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导入说明" sheetId="2" r:id="rId2"/>
  </sheets>
  <calcPr calcId="144525"/>
</workbook>
</file>

<file path=xl/sharedStrings.xml><?xml version="1.0" encoding="utf-8"?>
<sst xmlns="http://schemas.openxmlformats.org/spreadsheetml/2006/main" count="1602" uniqueCount="1581">
  <si>
    <r>
      <rPr>
        <b/>
        <sz val="14"/>
        <color theme="1"/>
        <rFont val="宋体"/>
        <charset val="134"/>
      </rPr>
      <t>重度残疾人护理补贴填报模板</t>
    </r>
    <r>
      <rPr>
        <b/>
        <sz val="14"/>
        <color theme="1"/>
        <rFont val="Calibri"/>
        <charset val="134"/>
      </rPr>
      <t>(</t>
    </r>
    <r>
      <rPr>
        <b/>
        <sz val="14"/>
        <color theme="1"/>
        <rFont val="宋体"/>
        <charset val="134"/>
      </rPr>
      <t>请勿修改表头信息</t>
    </r>
    <r>
      <rPr>
        <b/>
        <sz val="14"/>
        <color theme="1"/>
        <rFont val="Calibri"/>
        <charset val="134"/>
      </rPr>
      <t>,</t>
    </r>
    <r>
      <rPr>
        <b/>
        <sz val="14"/>
        <color theme="1"/>
        <rFont val="宋体"/>
        <charset val="134"/>
      </rPr>
      <t>带</t>
    </r>
    <r>
      <rPr>
        <b/>
        <sz val="14"/>
        <color theme="1"/>
        <rFont val="Calibri"/>
        <charset val="134"/>
      </rPr>
      <t>*</t>
    </r>
    <r>
      <rPr>
        <b/>
        <sz val="14"/>
        <color theme="1"/>
        <rFont val="宋体"/>
        <charset val="134"/>
      </rPr>
      <t>为必填项</t>
    </r>
    <r>
      <rPr>
        <b/>
        <sz val="14"/>
        <color theme="1"/>
        <rFont val="Calibri"/>
        <charset val="134"/>
      </rPr>
      <t>,</t>
    </r>
    <r>
      <rPr>
        <b/>
        <sz val="14"/>
        <color theme="1"/>
        <rFont val="宋体"/>
        <charset val="134"/>
      </rPr>
      <t>模板签名为</t>
    </r>
    <r>
      <rPr>
        <b/>
        <sz val="14"/>
        <color theme="1"/>
        <rFont val="Calibri"/>
        <charset val="134"/>
      </rPr>
      <t>'$')</t>
    </r>
  </si>
  <si>
    <r>
      <rPr>
        <sz val="14"/>
        <color theme="1"/>
        <rFont val="Calibri"/>
        <charset val="134"/>
      </rPr>
      <t>*</t>
    </r>
    <r>
      <rPr>
        <sz val="14"/>
        <color theme="1"/>
        <rFont val="宋体"/>
        <charset val="134"/>
      </rPr>
      <t>姓名</t>
    </r>
  </si>
  <si>
    <r>
      <rPr>
        <sz val="14"/>
        <color theme="1"/>
        <rFont val="Calibri"/>
        <charset val="134"/>
      </rPr>
      <t>*</t>
    </r>
    <r>
      <rPr>
        <sz val="14"/>
        <color theme="1"/>
        <rFont val="宋体"/>
        <charset val="134"/>
      </rPr>
      <t>补贴金额</t>
    </r>
  </si>
  <si>
    <t>高正文</t>
  </si>
  <si>
    <t>胡秀英</t>
  </si>
  <si>
    <t>李 阳</t>
  </si>
  <si>
    <t>田云安</t>
  </si>
  <si>
    <t>李柱芬</t>
  </si>
  <si>
    <t>刘绍波</t>
  </si>
  <si>
    <t>普林涛</t>
  </si>
  <si>
    <t>周建生</t>
  </si>
  <si>
    <t>李乔秀</t>
  </si>
  <si>
    <t>李寅</t>
  </si>
  <si>
    <t>李春林</t>
  </si>
  <si>
    <t>邱三兰</t>
  </si>
  <si>
    <t>赵铭昌</t>
  </si>
  <si>
    <t>朱水才</t>
  </si>
  <si>
    <t>赵树生</t>
  </si>
  <si>
    <t>李存有</t>
  </si>
  <si>
    <t>林志</t>
  </si>
  <si>
    <t>杨乔凤</t>
  </si>
  <si>
    <t>韦得学</t>
  </si>
  <si>
    <t>沈绍中</t>
  </si>
  <si>
    <t>张文明</t>
  </si>
  <si>
    <t>孙启红</t>
  </si>
  <si>
    <t>刘凤兰</t>
  </si>
  <si>
    <t>卯明坤</t>
  </si>
  <si>
    <t>刘绍荣</t>
  </si>
  <si>
    <t>赵金勇</t>
  </si>
  <si>
    <t>赵金所</t>
  </si>
  <si>
    <t>张采梅</t>
  </si>
  <si>
    <t>王永金</t>
  </si>
  <si>
    <t>金华燕</t>
  </si>
  <si>
    <t>黄 艳</t>
  </si>
  <si>
    <t>杨三囡</t>
  </si>
  <si>
    <t>汪老花</t>
  </si>
  <si>
    <t>鲁桂丰</t>
  </si>
  <si>
    <t>白朕光</t>
  </si>
  <si>
    <t>彭云虎</t>
  </si>
  <si>
    <t>袁玉明</t>
  </si>
  <si>
    <t>李云生</t>
  </si>
  <si>
    <t>耿兰英</t>
  </si>
  <si>
    <t>耿丁香</t>
  </si>
  <si>
    <t>丁彩林</t>
  </si>
  <si>
    <t>杨琼丽</t>
  </si>
  <si>
    <t>邹柱兰</t>
  </si>
  <si>
    <t>贺洪仙</t>
  </si>
  <si>
    <t>丁关秀</t>
  </si>
  <si>
    <t>张林生</t>
  </si>
  <si>
    <t>张嘉嘉</t>
  </si>
  <si>
    <t>王保留</t>
  </si>
  <si>
    <t>田贵才</t>
  </si>
  <si>
    <t>李春波</t>
  </si>
  <si>
    <t>刘存花</t>
  </si>
  <si>
    <t>赵家志</t>
  </si>
  <si>
    <t>陈春兰</t>
  </si>
  <si>
    <t>张洪坤</t>
  </si>
  <si>
    <t>范吉美</t>
  </si>
  <si>
    <t>李桂梅</t>
  </si>
  <si>
    <t>杨 超</t>
  </si>
  <si>
    <t>唐学民</t>
  </si>
  <si>
    <t>田克珍</t>
  </si>
  <si>
    <t>袁国珍</t>
  </si>
  <si>
    <t>刘林东</t>
  </si>
  <si>
    <t>董加梅</t>
  </si>
  <si>
    <t>孙玉兰</t>
  </si>
  <si>
    <t>木石中</t>
  </si>
  <si>
    <t>李小常</t>
  </si>
  <si>
    <t>沈小平</t>
  </si>
  <si>
    <t>陈小秀</t>
  </si>
  <si>
    <t>陈祺鑫</t>
  </si>
  <si>
    <t>赵竹林</t>
  </si>
  <si>
    <t>沈厚先</t>
  </si>
  <si>
    <t>伍玉英</t>
  </si>
  <si>
    <t>陈金玥</t>
  </si>
  <si>
    <t>余定美</t>
  </si>
  <si>
    <t>沈吉坤</t>
  </si>
  <si>
    <t>卯琼芬</t>
  </si>
  <si>
    <t>陈燕惠</t>
  </si>
  <si>
    <t>段明保</t>
  </si>
  <si>
    <t>赵家选</t>
  </si>
  <si>
    <t>肖小美</t>
  </si>
  <si>
    <t>毛石珍</t>
  </si>
  <si>
    <t>郑绍书</t>
  </si>
  <si>
    <t>卯云昌</t>
  </si>
  <si>
    <t>蒋昌运</t>
  </si>
  <si>
    <t>丁文能</t>
  </si>
  <si>
    <t>陆继芬</t>
  </si>
  <si>
    <t>郭建东</t>
  </si>
  <si>
    <t>鲁金楼</t>
  </si>
  <si>
    <t>戴兴贤</t>
  </si>
  <si>
    <t>张克花</t>
  </si>
  <si>
    <t>张菊华</t>
  </si>
  <si>
    <t>向源金</t>
  </si>
  <si>
    <t>陆玉珍</t>
  </si>
  <si>
    <t>徐万宝</t>
  </si>
  <si>
    <t>李国民</t>
  </si>
  <si>
    <t>孙春林</t>
  </si>
  <si>
    <t>郑云珍</t>
  </si>
  <si>
    <t>李存珍</t>
  </si>
  <si>
    <t>张乔香</t>
  </si>
  <si>
    <t>李珍玲</t>
  </si>
  <si>
    <t>李国翔</t>
  </si>
  <si>
    <t>王水玉</t>
  </si>
  <si>
    <t>陈同灵</t>
  </si>
  <si>
    <t>张文发</t>
  </si>
  <si>
    <t>陈国良</t>
  </si>
  <si>
    <t>田传福</t>
  </si>
  <si>
    <t>刘存华</t>
  </si>
  <si>
    <t>徐春琼</t>
  </si>
  <si>
    <t>胡英顺</t>
  </si>
  <si>
    <t>范稀栋</t>
  </si>
  <si>
    <t>孙云所</t>
  </si>
  <si>
    <t>杨包囡</t>
  </si>
  <si>
    <t>卯万有</t>
  </si>
  <si>
    <t>刘石香</t>
  </si>
  <si>
    <t>柳凤香</t>
  </si>
  <si>
    <t>司竹芬</t>
  </si>
  <si>
    <t>郑绍德</t>
  </si>
  <si>
    <t>王哑巴</t>
  </si>
  <si>
    <t>孙莲召</t>
  </si>
  <si>
    <t>孙明霞</t>
  </si>
  <si>
    <t>朱金存</t>
  </si>
  <si>
    <t>沈金忠</t>
  </si>
  <si>
    <t>史俊</t>
  </si>
  <si>
    <t>李彩兰</t>
  </si>
  <si>
    <t>杨小红</t>
  </si>
  <si>
    <t>卢见文</t>
  </si>
  <si>
    <t>钟领前</t>
  </si>
  <si>
    <t>李智兵</t>
  </si>
  <si>
    <t>赵梅香</t>
  </si>
  <si>
    <t>安吉友</t>
  </si>
  <si>
    <t>杨二香</t>
  </si>
  <si>
    <t>汤清正</t>
  </si>
  <si>
    <t>张正志</t>
  </si>
  <si>
    <t>张正记</t>
  </si>
  <si>
    <t>潘哑吧</t>
  </si>
  <si>
    <t>陆智勇</t>
  </si>
  <si>
    <t>谭保财</t>
  </si>
  <si>
    <t>张有国</t>
  </si>
  <si>
    <t>朱继星</t>
  </si>
  <si>
    <t>李关定</t>
  </si>
  <si>
    <t>周祝秀</t>
  </si>
  <si>
    <t>周耀永</t>
  </si>
  <si>
    <t>郭开洪</t>
  </si>
  <si>
    <t>黄加富</t>
  </si>
  <si>
    <t>邢关珍</t>
  </si>
  <si>
    <t>周海萍</t>
  </si>
  <si>
    <t>张之秋</t>
  </si>
  <si>
    <t>田艳福</t>
  </si>
  <si>
    <t>钱柱荣</t>
  </si>
  <si>
    <t>汤玉洪</t>
  </si>
  <si>
    <t>方竹花</t>
  </si>
  <si>
    <t>邢春李</t>
  </si>
  <si>
    <t>张世才</t>
  </si>
  <si>
    <t>杨云春</t>
  </si>
  <si>
    <t>刘梨萍</t>
  </si>
  <si>
    <t>吕品陆</t>
  </si>
  <si>
    <t>吕正开</t>
  </si>
  <si>
    <t>沈自英</t>
  </si>
  <si>
    <t>沈厚明</t>
  </si>
  <si>
    <t>吕媛</t>
  </si>
  <si>
    <t>王继欢</t>
  </si>
  <si>
    <t>余有存</t>
  </si>
  <si>
    <t>张九月</t>
  </si>
  <si>
    <t>沈翠芬</t>
  </si>
  <si>
    <t>沈后荣</t>
  </si>
  <si>
    <t>王玉花</t>
  </si>
  <si>
    <t>赵桂花</t>
  </si>
  <si>
    <t>王金秀</t>
  </si>
  <si>
    <t>仝荣跃</t>
  </si>
  <si>
    <t>张金扬</t>
  </si>
  <si>
    <t>汤清苹</t>
  </si>
  <si>
    <t>肖云花</t>
  </si>
  <si>
    <t>侯云香</t>
  </si>
  <si>
    <t>张老芬</t>
  </si>
  <si>
    <t>熊真富</t>
  </si>
  <si>
    <t>秦怡</t>
  </si>
  <si>
    <t>米峻成</t>
  </si>
  <si>
    <t>杨存香</t>
  </si>
  <si>
    <t>余石所</t>
  </si>
  <si>
    <t>余双定</t>
  </si>
  <si>
    <t>金富明</t>
  </si>
  <si>
    <t>角秀琼</t>
  </si>
  <si>
    <t>金富强</t>
  </si>
  <si>
    <t>赵文富</t>
  </si>
  <si>
    <t>包明英</t>
  </si>
  <si>
    <t>王文兴</t>
  </si>
  <si>
    <t>刘加忠</t>
  </si>
  <si>
    <t>周三秀</t>
  </si>
  <si>
    <t>冯文静</t>
  </si>
  <si>
    <t>杨建云</t>
  </si>
  <si>
    <t>钱玉美</t>
  </si>
  <si>
    <t>张老莲</t>
  </si>
  <si>
    <t>罗峰</t>
  </si>
  <si>
    <t>角所英</t>
  </si>
  <si>
    <t>施加云</t>
  </si>
  <si>
    <t>王磊</t>
  </si>
  <si>
    <t>李竹秀</t>
  </si>
  <si>
    <t>彭吉珍</t>
  </si>
  <si>
    <t>张应琼</t>
  </si>
  <si>
    <t>李玉坤</t>
  </si>
  <si>
    <t>孙老慧</t>
  </si>
  <si>
    <t>李乔美</t>
  </si>
  <si>
    <t>祖发昌</t>
  </si>
  <si>
    <t>祖夸珍</t>
  </si>
  <si>
    <t>张赶良</t>
  </si>
  <si>
    <t>张才伍</t>
  </si>
  <si>
    <t>钱美珍</t>
  </si>
  <si>
    <t>金光智</t>
  </si>
  <si>
    <t>杨石英</t>
  </si>
  <si>
    <t>杨宗奎</t>
  </si>
  <si>
    <t>丁恒金</t>
  </si>
  <si>
    <t>秦金花</t>
  </si>
  <si>
    <t>马留香</t>
  </si>
  <si>
    <t>姜关存</t>
  </si>
  <si>
    <t>秦汝鹏</t>
  </si>
  <si>
    <t>汪存香</t>
  </si>
  <si>
    <t>马雯熙</t>
  </si>
  <si>
    <t>陈建梅</t>
  </si>
  <si>
    <t>孙绍杨</t>
  </si>
  <si>
    <t>黄毅博</t>
  </si>
  <si>
    <t>杨建开</t>
  </si>
  <si>
    <t>马兴强</t>
  </si>
  <si>
    <t>冯份莲</t>
  </si>
  <si>
    <t>潘树云</t>
  </si>
  <si>
    <t>黄老二</t>
  </si>
  <si>
    <t>杨燕平</t>
  </si>
  <si>
    <t>徐海燕</t>
  </si>
  <si>
    <t>吴建保</t>
  </si>
  <si>
    <t>陆家辞</t>
  </si>
  <si>
    <t>张婷</t>
  </si>
  <si>
    <t>刘柱花</t>
  </si>
  <si>
    <t>罗玉芳</t>
  </si>
  <si>
    <t>杨菁</t>
  </si>
  <si>
    <t>刘礼芬</t>
  </si>
  <si>
    <t>彭存秀</t>
  </si>
  <si>
    <t>袁老文</t>
  </si>
  <si>
    <t>魏春友</t>
  </si>
  <si>
    <t>罗咏玲</t>
  </si>
  <si>
    <t>曹才定</t>
  </si>
  <si>
    <t>李富春</t>
  </si>
  <si>
    <t>董建枫</t>
  </si>
  <si>
    <t>梁六珍</t>
  </si>
  <si>
    <t>张春发</t>
  </si>
  <si>
    <t>韩来存</t>
  </si>
  <si>
    <t>李留翠</t>
  </si>
  <si>
    <t>单吉才</t>
  </si>
  <si>
    <t>詹吾香</t>
  </si>
  <si>
    <t>龚桂芬</t>
  </si>
  <si>
    <t>韩兆芬</t>
  </si>
  <si>
    <t>陆家平</t>
  </si>
  <si>
    <t>夏华坤</t>
  </si>
  <si>
    <t>吕孟清</t>
  </si>
  <si>
    <t>钱存美</t>
  </si>
  <si>
    <t>王粉英</t>
  </si>
  <si>
    <t>韩林峰</t>
  </si>
  <si>
    <t>张玉仙</t>
  </si>
  <si>
    <t>赵建凯</t>
  </si>
  <si>
    <t>丰树华</t>
  </si>
  <si>
    <t>罗艳能</t>
  </si>
  <si>
    <t>马云梅</t>
  </si>
  <si>
    <t>冯忠娴</t>
  </si>
  <si>
    <t>仝翠珍</t>
  </si>
  <si>
    <t>马东明</t>
  </si>
  <si>
    <t>砂云粉</t>
  </si>
  <si>
    <t>马栋伟</t>
  </si>
  <si>
    <t>仝陆意</t>
  </si>
  <si>
    <t>陈艳</t>
  </si>
  <si>
    <t>金保存</t>
  </si>
  <si>
    <t>角美花</t>
  </si>
  <si>
    <t>张起武</t>
  </si>
  <si>
    <t>杨桂存</t>
  </si>
  <si>
    <t>罗双玉</t>
  </si>
  <si>
    <t>李静璇</t>
  </si>
  <si>
    <t>孙秀芬</t>
  </si>
  <si>
    <t>杨玉萍</t>
  </si>
  <si>
    <t>仝品刚</t>
  </si>
  <si>
    <t>刘忠富</t>
  </si>
  <si>
    <t>张慧琴</t>
  </si>
  <si>
    <t>曹石仙</t>
  </si>
  <si>
    <t>夏巧云</t>
  </si>
  <si>
    <t>陈雪梅</t>
  </si>
  <si>
    <t>肖老克</t>
  </si>
  <si>
    <t>陈选秧</t>
  </si>
  <si>
    <t>刘松林</t>
  </si>
  <si>
    <t>李红</t>
  </si>
  <si>
    <t>温绍花</t>
  </si>
  <si>
    <t>周挎存</t>
  </si>
  <si>
    <t>杨存珍</t>
  </si>
  <si>
    <t>杜永猛</t>
  </si>
  <si>
    <t>吕成会</t>
  </si>
  <si>
    <t>赵明柱</t>
  </si>
  <si>
    <t>朱慜</t>
  </si>
  <si>
    <t>刘思丹</t>
  </si>
  <si>
    <t>阮金国</t>
  </si>
  <si>
    <t>韩美莲</t>
  </si>
  <si>
    <t>杜永平</t>
  </si>
  <si>
    <t>阮小伍</t>
  </si>
  <si>
    <t>彭夸良</t>
  </si>
  <si>
    <t>仝巧珍</t>
  </si>
  <si>
    <t>冯家福</t>
  </si>
  <si>
    <t>杨乔兰</t>
  </si>
  <si>
    <t>施夸存</t>
  </si>
  <si>
    <t>陆财有</t>
  </si>
  <si>
    <t>杨少德</t>
  </si>
  <si>
    <t>彭关保</t>
  </si>
  <si>
    <t>彭荣宏</t>
  </si>
  <si>
    <t>施乔发</t>
  </si>
  <si>
    <t>鲁丽瑶</t>
  </si>
  <si>
    <t>杨阳</t>
  </si>
  <si>
    <t>吕福定</t>
  </si>
  <si>
    <t>鲁秀红</t>
  </si>
  <si>
    <t>马永刚</t>
  </si>
  <si>
    <t>吴保珍</t>
  </si>
  <si>
    <t>张粉花</t>
  </si>
  <si>
    <t>张世平</t>
  </si>
  <si>
    <t>鲁老五</t>
  </si>
  <si>
    <t>胡桂香</t>
  </si>
  <si>
    <t>胡加石</t>
  </si>
  <si>
    <t>吴金明</t>
  </si>
  <si>
    <t>陆保聪</t>
  </si>
  <si>
    <t>卯丙昌</t>
  </si>
  <si>
    <t>谢松凯</t>
  </si>
  <si>
    <t>窦映洪</t>
  </si>
  <si>
    <t>仝荣方</t>
  </si>
  <si>
    <t>王存美</t>
  </si>
  <si>
    <t>代付芬</t>
  </si>
  <si>
    <t>赵加德</t>
  </si>
  <si>
    <t>丁文雅</t>
  </si>
  <si>
    <t>李兴华</t>
  </si>
  <si>
    <t>马东松</t>
  </si>
  <si>
    <t>王选金</t>
  </si>
  <si>
    <t>保党生</t>
  </si>
  <si>
    <t>舒霞</t>
  </si>
  <si>
    <t>桂希仙</t>
  </si>
  <si>
    <t>郑加升</t>
  </si>
  <si>
    <t>王云旭</t>
  </si>
  <si>
    <t>许琼</t>
  </si>
  <si>
    <t>杨建洪</t>
  </si>
  <si>
    <t>仝秀媛</t>
  </si>
  <si>
    <t>孔宁学</t>
  </si>
  <si>
    <t>李存达</t>
  </si>
  <si>
    <t>常玉芬</t>
  </si>
  <si>
    <t>付加宽</t>
  </si>
  <si>
    <t>王航</t>
  </si>
  <si>
    <t>周郑</t>
  </si>
  <si>
    <t>张奇灵</t>
  </si>
  <si>
    <t>张正华</t>
  </si>
  <si>
    <t>罗明富</t>
  </si>
  <si>
    <t>朱小凤</t>
  </si>
  <si>
    <t>黎二存</t>
  </si>
  <si>
    <t>高国兴</t>
  </si>
  <si>
    <t>李业盛</t>
  </si>
  <si>
    <t>角来芝</t>
  </si>
  <si>
    <t>王智</t>
  </si>
  <si>
    <t>王留召</t>
  </si>
  <si>
    <t>汪朝芝</t>
  </si>
  <si>
    <t>李紫彤</t>
  </si>
  <si>
    <t>王金焕</t>
  </si>
  <si>
    <t>张建保</t>
  </si>
  <si>
    <t>刘宗新</t>
  </si>
  <si>
    <t>李兴东</t>
  </si>
  <si>
    <t>李兴慧</t>
  </si>
  <si>
    <t>梁张兰</t>
  </si>
  <si>
    <t>梁金乔</t>
  </si>
  <si>
    <t>杨吉凤</t>
  </si>
  <si>
    <t>周兴贵</t>
  </si>
  <si>
    <t>李兴卫</t>
  </si>
  <si>
    <t>孟海连</t>
  </si>
  <si>
    <t>李云柱</t>
  </si>
  <si>
    <t>张春花</t>
  </si>
  <si>
    <t>韩学义</t>
  </si>
  <si>
    <t>杨初珍</t>
  </si>
  <si>
    <t>吕志升</t>
  </si>
  <si>
    <t>王利</t>
  </si>
  <si>
    <t>李巧兰</t>
  </si>
  <si>
    <t>刘兴琴</t>
  </si>
  <si>
    <t>柳江立</t>
  </si>
  <si>
    <t>杨刚平</t>
  </si>
  <si>
    <t>杨云贵</t>
  </si>
  <si>
    <t>李意然</t>
  </si>
  <si>
    <t>代贤良</t>
  </si>
  <si>
    <t>白金华</t>
  </si>
  <si>
    <t>杨小凤</t>
  </si>
  <si>
    <t>涂金荣</t>
  </si>
  <si>
    <t>包吉定</t>
  </si>
  <si>
    <t>滕松恒</t>
  </si>
  <si>
    <t>宋娅玲</t>
  </si>
  <si>
    <t>刘梅仙</t>
  </si>
  <si>
    <t>张柱存</t>
  </si>
  <si>
    <t>范燕苹</t>
  </si>
  <si>
    <t>贾红云</t>
  </si>
  <si>
    <t>陆东林</t>
  </si>
  <si>
    <t>陈欣慧</t>
  </si>
  <si>
    <t>平开新</t>
  </si>
  <si>
    <t>张秀才</t>
  </si>
  <si>
    <t>刘翠芝</t>
  </si>
  <si>
    <t>舒甜</t>
  </si>
  <si>
    <t>舒挎洋</t>
  </si>
  <si>
    <t>祝桂兰</t>
  </si>
  <si>
    <t>李燕飞</t>
  </si>
  <si>
    <t>李艳梅</t>
  </si>
  <si>
    <t>王玉华</t>
  </si>
  <si>
    <t>李江付</t>
  </si>
  <si>
    <t>角云龙</t>
  </si>
  <si>
    <t>施云翠</t>
  </si>
  <si>
    <t>施小梅</t>
  </si>
  <si>
    <t>李端玖</t>
  </si>
  <si>
    <t>李江发</t>
  </si>
  <si>
    <t>董书长</t>
  </si>
  <si>
    <t>梁译豪</t>
  </si>
  <si>
    <t>唐见芬</t>
  </si>
  <si>
    <t>刘宗元</t>
  </si>
  <si>
    <t>王桂花</t>
  </si>
  <si>
    <t>杨孝昌</t>
  </si>
  <si>
    <t>张金凤</t>
  </si>
  <si>
    <t>姚荣美</t>
  </si>
  <si>
    <t>夏二囡</t>
  </si>
  <si>
    <t>周汉华</t>
  </si>
  <si>
    <t>宗菊花</t>
  </si>
  <si>
    <t>张德才</t>
  </si>
  <si>
    <t>张秀兰</t>
  </si>
  <si>
    <t>冯贵财</t>
  </si>
  <si>
    <t>李经元</t>
  </si>
  <si>
    <t>吕树生</t>
  </si>
  <si>
    <t>王天荣</t>
  </si>
  <si>
    <t>张银美</t>
  </si>
  <si>
    <t>张云兴</t>
  </si>
  <si>
    <t>洪朝福</t>
  </si>
  <si>
    <t>代力香</t>
  </si>
  <si>
    <t>张小存</t>
  </si>
  <si>
    <t>孟荣昌</t>
  </si>
  <si>
    <t>孟明星</t>
  </si>
  <si>
    <t>唐存香</t>
  </si>
  <si>
    <t>陈丽珍</t>
  </si>
  <si>
    <t>邓玉龙</t>
  </si>
  <si>
    <t>张秀娟</t>
  </si>
  <si>
    <t>李吉能</t>
  </si>
  <si>
    <t>韩金秀</t>
  </si>
  <si>
    <t>徐郭昌</t>
  </si>
  <si>
    <t>陈聂鑫</t>
  </si>
  <si>
    <t>杨子皓</t>
  </si>
  <si>
    <t>谭玉莲</t>
  </si>
  <si>
    <t>祖德章</t>
  </si>
  <si>
    <t>吴绍奎</t>
  </si>
  <si>
    <t>林柱存</t>
  </si>
  <si>
    <t>柳江丽</t>
  </si>
  <si>
    <t>舒乔存</t>
  </si>
  <si>
    <t>刘江生</t>
  </si>
  <si>
    <t>施金美</t>
  </si>
  <si>
    <t>朱富学</t>
  </si>
  <si>
    <t>吕双梅</t>
  </si>
  <si>
    <t>李斌</t>
  </si>
  <si>
    <t>王菊英</t>
  </si>
  <si>
    <t>李云惠</t>
  </si>
  <si>
    <t>刘架桥</t>
  </si>
  <si>
    <t>张凤昌</t>
  </si>
  <si>
    <t>罗培慧</t>
  </si>
  <si>
    <t>朱存英</t>
  </si>
  <si>
    <t>贾关明</t>
  </si>
  <si>
    <t>张凤香</t>
  </si>
  <si>
    <t>杨凤英</t>
  </si>
  <si>
    <t>陶荣方</t>
  </si>
  <si>
    <t>冯树存</t>
  </si>
  <si>
    <t>陶建所</t>
  </si>
  <si>
    <t>宋建荣</t>
  </si>
  <si>
    <t>崔锦璐</t>
  </si>
  <si>
    <t>张凤仙</t>
  </si>
  <si>
    <t>李万能</t>
  </si>
  <si>
    <t>李云香</t>
  </si>
  <si>
    <t>马永泽</t>
  </si>
  <si>
    <t>黄云平</t>
  </si>
  <si>
    <t>余柱兰</t>
  </si>
  <si>
    <t>韩桂美</t>
  </si>
  <si>
    <t>杨兴荣</t>
  </si>
  <si>
    <t>蔡兴洪</t>
  </si>
  <si>
    <t>李兴国</t>
  </si>
  <si>
    <t>赵石有</t>
  </si>
  <si>
    <t>金开春</t>
  </si>
  <si>
    <t>郭李</t>
  </si>
  <si>
    <t>刘位梅</t>
  </si>
  <si>
    <t>柳玉华</t>
  </si>
  <si>
    <t>陆二彩</t>
  </si>
  <si>
    <t>王长生</t>
  </si>
  <si>
    <t>李芽香</t>
  </si>
  <si>
    <t>林培保</t>
  </si>
  <si>
    <t>张吉定</t>
  </si>
  <si>
    <t>林梓剑</t>
  </si>
  <si>
    <t>董学琼</t>
  </si>
  <si>
    <t>王金洪</t>
  </si>
  <si>
    <t>阮小珍</t>
  </si>
  <si>
    <t>罗云莲</t>
  </si>
  <si>
    <t>邓会英</t>
  </si>
  <si>
    <t>罗建芳</t>
  </si>
  <si>
    <t>陈华权</t>
  </si>
  <si>
    <t>罗红刚</t>
  </si>
  <si>
    <t>代正财</t>
  </si>
  <si>
    <t>马小凤</t>
  </si>
  <si>
    <t>马存秧</t>
  </si>
  <si>
    <t>陈文俊</t>
  </si>
  <si>
    <t>罗强</t>
  </si>
  <si>
    <t>袁小香</t>
  </si>
  <si>
    <t>邹佳佳</t>
  </si>
  <si>
    <t>李云翠</t>
  </si>
  <si>
    <t>朱云才</t>
  </si>
  <si>
    <t>张文贤</t>
  </si>
  <si>
    <t>张玲瑜</t>
  </si>
  <si>
    <t>宗约琴</t>
  </si>
  <si>
    <t>李连玉</t>
  </si>
  <si>
    <t>苏学柴</t>
  </si>
  <si>
    <t>邹聆聆</t>
  </si>
  <si>
    <t>张老兰</t>
  </si>
  <si>
    <t>罗一鸣</t>
  </si>
  <si>
    <t>彭竹美</t>
  </si>
  <si>
    <t>王小柱</t>
  </si>
  <si>
    <t>金成宇</t>
  </si>
  <si>
    <t>施加富</t>
  </si>
  <si>
    <t>湛关珍</t>
  </si>
  <si>
    <t>樊玉红</t>
  </si>
  <si>
    <t>秦路长</t>
  </si>
  <si>
    <t>许存云</t>
  </si>
  <si>
    <t>施洪喜</t>
  </si>
  <si>
    <t>彭光明</t>
  </si>
  <si>
    <t>代定生</t>
  </si>
  <si>
    <t>杨新</t>
  </si>
  <si>
    <t>金红林</t>
  </si>
  <si>
    <t>王云贵</t>
  </si>
  <si>
    <t>余福荣</t>
  </si>
  <si>
    <t>罗志亮</t>
  </si>
  <si>
    <t>张红武</t>
  </si>
  <si>
    <t>代美青</t>
  </si>
  <si>
    <t>邹自亮</t>
  </si>
  <si>
    <t>黄春红</t>
  </si>
  <si>
    <t>邹云仙</t>
  </si>
  <si>
    <t>杨有林</t>
  </si>
  <si>
    <t>杨瑞萍</t>
  </si>
  <si>
    <t>孟柱英</t>
  </si>
  <si>
    <t>陈朝贵</t>
  </si>
  <si>
    <t>朱翠英</t>
  </si>
  <si>
    <t>包翠丽</t>
  </si>
  <si>
    <t>雷留美</t>
  </si>
  <si>
    <t>杨绍兴</t>
  </si>
  <si>
    <t>赵云秀</t>
  </si>
  <si>
    <t>符德东</t>
  </si>
  <si>
    <t>李凤轩</t>
  </si>
  <si>
    <t>王云珍</t>
  </si>
  <si>
    <t>段卜英</t>
  </si>
  <si>
    <t>冯七翠</t>
  </si>
  <si>
    <t>李金花</t>
  </si>
  <si>
    <t>王文静</t>
  </si>
  <si>
    <t>徐靖超</t>
  </si>
  <si>
    <t>王俊昕</t>
  </si>
  <si>
    <t>湛云锋</t>
  </si>
  <si>
    <t>王存英</t>
  </si>
  <si>
    <t>罗金有</t>
  </si>
  <si>
    <t>李友凤</t>
  </si>
  <si>
    <t>王何钰</t>
  </si>
  <si>
    <t>王金海</t>
  </si>
  <si>
    <t>丁燕</t>
  </si>
  <si>
    <t>王海涛</t>
  </si>
  <si>
    <t>杨国军</t>
  </si>
  <si>
    <t>李红正</t>
  </si>
  <si>
    <t>桂海香</t>
  </si>
  <si>
    <t>赵鹏春</t>
  </si>
  <si>
    <t>宗德芬</t>
  </si>
  <si>
    <t>邹召存</t>
  </si>
  <si>
    <t>范树珍</t>
  </si>
  <si>
    <t>施见生</t>
  </si>
  <si>
    <t>祖红梅</t>
  </si>
  <si>
    <t>施桂珍</t>
  </si>
  <si>
    <t>高见桥</t>
  </si>
  <si>
    <t>高石生</t>
  </si>
  <si>
    <t>王和兴</t>
  </si>
  <si>
    <t>张丽娟</t>
  </si>
  <si>
    <t>王玉坤</t>
  </si>
  <si>
    <t>郭凤珍</t>
  </si>
  <si>
    <t>唐寿昌</t>
  </si>
  <si>
    <t>杨元香</t>
  </si>
  <si>
    <t>杨菊香</t>
  </si>
  <si>
    <t>张金珍</t>
  </si>
  <si>
    <t>唐老五</t>
  </si>
  <si>
    <t>王玉全</t>
  </si>
  <si>
    <t>杨小芬</t>
  </si>
  <si>
    <t>查顺龙</t>
  </si>
  <si>
    <t>张正全</t>
  </si>
  <si>
    <t>金开留</t>
  </si>
  <si>
    <t>戚吉花</t>
  </si>
  <si>
    <t>李巧梅</t>
  </si>
  <si>
    <t>李东旭</t>
  </si>
  <si>
    <t>刘双兰</t>
  </si>
  <si>
    <t>桂金凤</t>
  </si>
  <si>
    <t>黄金龙</t>
  </si>
  <si>
    <t>张木庆</t>
  </si>
  <si>
    <t>陈名兰</t>
  </si>
  <si>
    <t>李石兰</t>
  </si>
  <si>
    <t>赵关莲</t>
  </si>
  <si>
    <t>陈柱连</t>
  </si>
  <si>
    <t>杨存凤</t>
  </si>
  <si>
    <t>李保全</t>
  </si>
  <si>
    <t>蒋卜生</t>
  </si>
  <si>
    <t>唐齐昌</t>
  </si>
  <si>
    <t>谢绍红</t>
  </si>
  <si>
    <t>白卜昌</t>
  </si>
  <si>
    <t>张忠文</t>
  </si>
  <si>
    <t>李金玉</t>
  </si>
  <si>
    <t>邹春伟</t>
  </si>
  <si>
    <t>施六香</t>
  </si>
  <si>
    <t>文双莲</t>
  </si>
  <si>
    <t>彭凤美</t>
  </si>
  <si>
    <t>龙乔秀</t>
  </si>
  <si>
    <t>刘海燕</t>
  </si>
  <si>
    <t>欧力萍</t>
  </si>
  <si>
    <t>朱焕珍</t>
  </si>
  <si>
    <t>林小定</t>
  </si>
  <si>
    <t>罗依姌</t>
  </si>
  <si>
    <t>樊玉仙</t>
  </si>
  <si>
    <t>高书花</t>
  </si>
  <si>
    <t>王付斌</t>
  </si>
  <si>
    <t>阮柱兰</t>
  </si>
  <si>
    <t>郭家龙</t>
  </si>
  <si>
    <t>李美凤</t>
  </si>
  <si>
    <t>张翠香</t>
  </si>
  <si>
    <t>唐云花</t>
  </si>
  <si>
    <t>徐兴荣</t>
  </si>
  <si>
    <t>金艳红</t>
  </si>
  <si>
    <t>余所英</t>
  </si>
  <si>
    <t>王玉顺</t>
  </si>
  <si>
    <t>邹陆财</t>
  </si>
  <si>
    <t>李召定</t>
  </si>
  <si>
    <t>丁云柱</t>
  </si>
  <si>
    <t>金桂存</t>
  </si>
  <si>
    <t>阮菊召</t>
  </si>
  <si>
    <t>唐凤兰</t>
  </si>
  <si>
    <t>朱云琦</t>
  </si>
  <si>
    <t>朱云镕</t>
  </si>
  <si>
    <t>刘贵宝</t>
  </si>
  <si>
    <t>张小四</t>
  </si>
  <si>
    <t>高云宝</t>
  </si>
  <si>
    <t>冯关凤</t>
  </si>
  <si>
    <t>冯金梅</t>
  </si>
  <si>
    <t>甄凤</t>
  </si>
  <si>
    <t>冯保富</t>
  </si>
  <si>
    <t>冯玉梅</t>
  </si>
  <si>
    <t>冯琼香</t>
  </si>
  <si>
    <t>冯云燕</t>
  </si>
  <si>
    <t>冯党春</t>
  </si>
  <si>
    <t>张开金</t>
  </si>
  <si>
    <t>宋石海</t>
  </si>
  <si>
    <t>张玉林</t>
  </si>
  <si>
    <t>聂梓萱</t>
  </si>
  <si>
    <t>宋绍成</t>
  </si>
  <si>
    <t>崔召所</t>
  </si>
  <si>
    <t>张定花</t>
  </si>
  <si>
    <t>李秀英</t>
  </si>
  <si>
    <t>罗云海</t>
  </si>
  <si>
    <t>秦梅英</t>
  </si>
  <si>
    <t>高义森</t>
  </si>
  <si>
    <t>张双英</t>
  </si>
  <si>
    <t>李玉存</t>
  </si>
  <si>
    <t>刘关芝</t>
  </si>
  <si>
    <t>谷小三</t>
  </si>
  <si>
    <t>毛白狗</t>
  </si>
  <si>
    <t>袁白狗</t>
  </si>
  <si>
    <t>阮小囡</t>
  </si>
  <si>
    <t>毛吉梁</t>
  </si>
  <si>
    <t>袁柱换</t>
  </si>
  <si>
    <t>陈荣仙</t>
  </si>
  <si>
    <t>罗乔香</t>
  </si>
  <si>
    <t>李美换</t>
  </si>
  <si>
    <t>袁小双</t>
  </si>
  <si>
    <t>谷家柱</t>
  </si>
  <si>
    <t>袁贵财</t>
  </si>
  <si>
    <t>龚文周</t>
  </si>
  <si>
    <t>龚周柱</t>
  </si>
  <si>
    <t>鲍招定</t>
  </si>
  <si>
    <t>钱琼美</t>
  </si>
  <si>
    <t>袁梦婷</t>
  </si>
  <si>
    <t>张卜英</t>
  </si>
  <si>
    <t>袁春龙</t>
  </si>
  <si>
    <t>张乔定</t>
  </si>
  <si>
    <t>李情花</t>
  </si>
  <si>
    <t>杨吉焕</t>
  </si>
  <si>
    <t>郭金寿</t>
  </si>
  <si>
    <t>张丽花</t>
  </si>
  <si>
    <t>张石昌</t>
  </si>
  <si>
    <t>冯石所</t>
  </si>
  <si>
    <t>冯金连</t>
  </si>
  <si>
    <t>冯忠松</t>
  </si>
  <si>
    <t>冯应全</t>
  </si>
  <si>
    <t>张桂美</t>
  </si>
  <si>
    <t>赵国福</t>
  </si>
  <si>
    <t>张建怀</t>
  </si>
  <si>
    <t>张保星</t>
  </si>
  <si>
    <t>张贵花</t>
  </si>
  <si>
    <t>杨有芳</t>
  </si>
  <si>
    <t>宋正华</t>
  </si>
  <si>
    <t>崔定生</t>
  </si>
  <si>
    <t>秦翠辉</t>
  </si>
  <si>
    <t>袁树芝</t>
  </si>
  <si>
    <t>张德富</t>
  </si>
  <si>
    <t>陈发如</t>
  </si>
  <si>
    <t>陈学伍</t>
  </si>
  <si>
    <t>陈学凤</t>
  </si>
  <si>
    <t>杨联芝</t>
  </si>
  <si>
    <t>袁粉花</t>
  </si>
  <si>
    <t>李鸿文</t>
  </si>
  <si>
    <t>李金华</t>
  </si>
  <si>
    <t>李云荷</t>
  </si>
  <si>
    <t>张琳琳</t>
  </si>
  <si>
    <t>阮克金</t>
  </si>
  <si>
    <t>胡贵付</t>
  </si>
  <si>
    <t>谷云刚</t>
  </si>
  <si>
    <t>高关存</t>
  </si>
  <si>
    <t>谷金山</t>
  </si>
  <si>
    <t>谷雨灿</t>
  </si>
  <si>
    <t>龚周岗</t>
  </si>
  <si>
    <t>袁满英</t>
  </si>
  <si>
    <t>袁长华</t>
  </si>
  <si>
    <t>张长林</t>
  </si>
  <si>
    <t>高吉英</t>
  </si>
  <si>
    <t>张玉梅</t>
  </si>
  <si>
    <t>田家美</t>
  </si>
  <si>
    <t>胡菊梅</t>
  </si>
  <si>
    <t>陈美定</t>
  </si>
  <si>
    <t>袁靖敏</t>
  </si>
  <si>
    <t>赵国学</t>
  </si>
  <si>
    <t>张正平</t>
  </si>
  <si>
    <t>奉清清</t>
  </si>
  <si>
    <t>宋正开</t>
  </si>
  <si>
    <t>张路仙</t>
  </si>
  <si>
    <t>赵福恩</t>
  </si>
  <si>
    <t>柳配莲</t>
  </si>
  <si>
    <t>王春花</t>
  </si>
  <si>
    <t>王贵莲</t>
  </si>
  <si>
    <t>张稳</t>
  </si>
  <si>
    <t>唐柱花</t>
  </si>
  <si>
    <t>赵荣春</t>
  </si>
  <si>
    <t>缪安洪</t>
  </si>
  <si>
    <t>王成许</t>
  </si>
  <si>
    <t>金竹芬</t>
  </si>
  <si>
    <t>彭荣美</t>
  </si>
  <si>
    <t>施柱英</t>
  </si>
  <si>
    <t>李树美</t>
  </si>
  <si>
    <t>李定生</t>
  </si>
  <si>
    <t>张春林</t>
  </si>
  <si>
    <t>张成富</t>
  </si>
  <si>
    <t>张永昌</t>
  </si>
  <si>
    <t>阮红艳</t>
  </si>
  <si>
    <t>赵菊芝</t>
  </si>
  <si>
    <t>陈石焕</t>
  </si>
  <si>
    <t>罗吉花</t>
  </si>
  <si>
    <t>毛丽</t>
  </si>
  <si>
    <t>毛菊花</t>
  </si>
  <si>
    <t>董所存</t>
  </si>
  <si>
    <t>周媛媛</t>
  </si>
  <si>
    <t>张小红</t>
  </si>
  <si>
    <t>吴兰英</t>
  </si>
  <si>
    <t>王存凤</t>
  </si>
  <si>
    <t>贺二囡</t>
  </si>
  <si>
    <t>李明明</t>
  </si>
  <si>
    <t>李开洪</t>
  </si>
  <si>
    <t>李家玉</t>
  </si>
  <si>
    <t>阮贵换</t>
  </si>
  <si>
    <t>高美香</t>
  </si>
  <si>
    <t>李小文</t>
  </si>
  <si>
    <t>高吉德</t>
  </si>
  <si>
    <t>桂双珍</t>
  </si>
  <si>
    <t>高双花</t>
  </si>
  <si>
    <t>杨竹香</t>
  </si>
  <si>
    <t>王书英</t>
  </si>
  <si>
    <t>马普洋</t>
  </si>
  <si>
    <t>高桂花</t>
  </si>
  <si>
    <t>周海飞</t>
  </si>
  <si>
    <t>尹兆铃</t>
  </si>
  <si>
    <t>温梅英</t>
  </si>
  <si>
    <t>彭柱美</t>
  </si>
  <si>
    <t>倪德兵</t>
  </si>
  <si>
    <t>罗瑞奇</t>
  </si>
  <si>
    <t>蒋秀芳</t>
  </si>
  <si>
    <t>吕学纲</t>
  </si>
  <si>
    <t>罗培云</t>
  </si>
  <si>
    <t>吕正和</t>
  </si>
  <si>
    <t>张老伍</t>
  </si>
  <si>
    <t>王新成</t>
  </si>
  <si>
    <t>吕留英</t>
  </si>
  <si>
    <t>陈德祥</t>
  </si>
  <si>
    <t>刘家财</t>
  </si>
  <si>
    <t>王柱珍</t>
  </si>
  <si>
    <t>施建华</t>
  </si>
  <si>
    <t>陈保定</t>
  </si>
  <si>
    <t>陈翔</t>
  </si>
  <si>
    <t>李石定</t>
  </si>
  <si>
    <t>陈树美</t>
  </si>
  <si>
    <t>张乔柱</t>
  </si>
  <si>
    <t>田慈珍</t>
  </si>
  <si>
    <t>龙凌</t>
  </si>
  <si>
    <t>王琼花</t>
  </si>
  <si>
    <t>唐助昌</t>
  </si>
  <si>
    <t>唐存凤</t>
  </si>
  <si>
    <t>张菊花</t>
  </si>
  <si>
    <t>唐永昌</t>
  </si>
  <si>
    <t>唐光会</t>
  </si>
  <si>
    <t>王玉梅</t>
  </si>
  <si>
    <t>杜欣飞</t>
  </si>
  <si>
    <t>湛敏</t>
  </si>
  <si>
    <t>李玉花</t>
  </si>
  <si>
    <t>张荣珍</t>
  </si>
  <si>
    <t>唐琼芬</t>
  </si>
  <si>
    <t>陈建荣</t>
  </si>
  <si>
    <t>张青何</t>
  </si>
  <si>
    <t>郭美珍</t>
  </si>
  <si>
    <t>范映华</t>
  </si>
  <si>
    <t>查春艳</t>
  </si>
  <si>
    <t>杨炳燕</t>
  </si>
  <si>
    <t>杨正方</t>
  </si>
  <si>
    <t>曹所凤</t>
  </si>
  <si>
    <t>杨双利</t>
  </si>
  <si>
    <t>杨正松</t>
  </si>
  <si>
    <t>陈学武</t>
  </si>
  <si>
    <t>高丽蓉</t>
  </si>
  <si>
    <t>毛瑞广</t>
  </si>
  <si>
    <t>窦钰彤</t>
  </si>
  <si>
    <t>毛江波</t>
  </si>
  <si>
    <t>吕翠粉</t>
  </si>
  <si>
    <t>阮金凤</t>
  </si>
  <si>
    <t>陈 颖</t>
  </si>
  <si>
    <t>毛燕武</t>
  </si>
  <si>
    <t>马玉成</t>
  </si>
  <si>
    <t>李玉美</t>
  </si>
  <si>
    <t>李卜定</t>
  </si>
  <si>
    <t>李兴全</t>
  </si>
  <si>
    <t>高怀连</t>
  </si>
  <si>
    <t>陈柱生</t>
  </si>
  <si>
    <t>何有兵</t>
  </si>
  <si>
    <t>李明安</t>
  </si>
  <si>
    <t>罗关柱</t>
  </si>
  <si>
    <t>李卓虹</t>
  </si>
  <si>
    <t>贺桥富</t>
  </si>
  <si>
    <t>马群锐</t>
  </si>
  <si>
    <t>杨运雄</t>
  </si>
  <si>
    <t>陶顺林</t>
  </si>
  <si>
    <t>林翠英</t>
  </si>
  <si>
    <t>吕红莲</t>
  </si>
  <si>
    <t>倪学江</t>
  </si>
  <si>
    <t>李昊楠</t>
  </si>
  <si>
    <t>倪鑫</t>
  </si>
  <si>
    <t>朱宝云</t>
  </si>
  <si>
    <t>徐云美</t>
  </si>
  <si>
    <t>贺吉定</t>
  </si>
  <si>
    <t>吴竹芝</t>
  </si>
  <si>
    <t>陈德海</t>
  </si>
  <si>
    <t>赵宇飞</t>
  </si>
  <si>
    <t>钱琼凤</t>
  </si>
  <si>
    <t>余云书</t>
  </si>
  <si>
    <t>俞乔焕</t>
  </si>
  <si>
    <t>陈雄伟</t>
  </si>
  <si>
    <t>符宴</t>
  </si>
  <si>
    <t>何柱定</t>
  </si>
  <si>
    <t>李书珍</t>
  </si>
  <si>
    <t>柳国良</t>
  </si>
  <si>
    <t>缪海丽</t>
  </si>
  <si>
    <t>邱泺霖</t>
  </si>
  <si>
    <t>阮石花</t>
  </si>
  <si>
    <t>徐树英</t>
  </si>
  <si>
    <t>林云倩</t>
  </si>
  <si>
    <t>冯雪芬</t>
  </si>
  <si>
    <t>付鑫</t>
  </si>
  <si>
    <t>何丽婵</t>
  </si>
  <si>
    <t>季美英</t>
  </si>
  <si>
    <t>金国扶</t>
  </si>
  <si>
    <t>牛志平</t>
  </si>
  <si>
    <t>邱潮</t>
  </si>
  <si>
    <t>邱阳</t>
  </si>
  <si>
    <t>赛国森</t>
  </si>
  <si>
    <t>田传伟</t>
  </si>
  <si>
    <t>吴斌</t>
  </si>
  <si>
    <t>徐粉生</t>
  </si>
  <si>
    <t>袁剑辉</t>
  </si>
  <si>
    <t>赵诚</t>
  </si>
  <si>
    <t>郑玲</t>
  </si>
  <si>
    <t>张进伟</t>
  </si>
  <si>
    <t>蔡长英</t>
  </si>
  <si>
    <t>韩院满</t>
  </si>
  <si>
    <t>姜保才</t>
  </si>
  <si>
    <t>陆锐</t>
  </si>
  <si>
    <t>罗玉龙</t>
  </si>
  <si>
    <t>秦春平</t>
  </si>
  <si>
    <t>谢洪秀</t>
  </si>
  <si>
    <t>徐文涛</t>
  </si>
  <si>
    <t>杨敏</t>
  </si>
  <si>
    <t>杨蓉</t>
  </si>
  <si>
    <t>张建云</t>
  </si>
  <si>
    <t>韩振华</t>
  </si>
  <si>
    <t>范关定</t>
  </si>
  <si>
    <t>缪明炜</t>
  </si>
  <si>
    <t>缪明玉</t>
  </si>
  <si>
    <t>缪元光</t>
  </si>
  <si>
    <t>潘石乔</t>
  </si>
  <si>
    <t>施德立</t>
  </si>
  <si>
    <t>缪树花</t>
  </si>
  <si>
    <t>祝国荣</t>
  </si>
  <si>
    <t>董石付</t>
  </si>
  <si>
    <t>高金才</t>
  </si>
  <si>
    <t>李淑英</t>
  </si>
  <si>
    <t>柳凤连</t>
  </si>
  <si>
    <t>王小珍</t>
  </si>
  <si>
    <t>徐红勤</t>
  </si>
  <si>
    <t>徐志强</t>
  </si>
  <si>
    <t>许加信</t>
  </si>
  <si>
    <t>许荣昌</t>
  </si>
  <si>
    <t>张粉聪</t>
  </si>
  <si>
    <t>郭昌艳</t>
  </si>
  <si>
    <t>王彩珍</t>
  </si>
  <si>
    <t>冯云兰</t>
  </si>
  <si>
    <t>冯祝林</t>
  </si>
  <si>
    <t>缪景豪</t>
  </si>
  <si>
    <t>缪开金</t>
  </si>
  <si>
    <t>徐连科</t>
  </si>
  <si>
    <t>尹竹翠</t>
  </si>
  <si>
    <t>张进方</t>
  </si>
  <si>
    <t>张小七</t>
  </si>
  <si>
    <t>徐木英</t>
  </si>
  <si>
    <t>缪朝发</t>
  </si>
  <si>
    <t>张培德</t>
  </si>
  <si>
    <t>李芳</t>
  </si>
  <si>
    <t>阮渤涵</t>
  </si>
  <si>
    <t>角光志</t>
  </si>
  <si>
    <t>商洪懿</t>
  </si>
  <si>
    <t>赵书生</t>
  </si>
  <si>
    <t>郭翠娥</t>
  </si>
  <si>
    <t>仇吉贵</t>
  </si>
  <si>
    <t>朱吉阳</t>
  </si>
  <si>
    <t>王凤翠</t>
  </si>
  <si>
    <t>宗云焕</t>
  </si>
  <si>
    <t>陈洪睿</t>
  </si>
  <si>
    <t>刘承骁</t>
  </si>
  <si>
    <t>赵金梅</t>
  </si>
  <si>
    <t>赵云明</t>
  </si>
  <si>
    <t>张绍洪</t>
  </si>
  <si>
    <t>李和英</t>
  </si>
  <si>
    <t>张志良</t>
  </si>
  <si>
    <t>彭学远</t>
  </si>
  <si>
    <t>马金翠</t>
  </si>
  <si>
    <t>张毓珂</t>
  </si>
  <si>
    <t>仇李正</t>
  </si>
  <si>
    <t>邹红娜</t>
  </si>
  <si>
    <t>季寿德</t>
  </si>
  <si>
    <t>韩学跃</t>
  </si>
  <si>
    <t>缪元文</t>
  </si>
  <si>
    <t>高小亥</t>
  </si>
  <si>
    <t>韩赵香</t>
  </si>
  <si>
    <t>金晶</t>
  </si>
  <si>
    <t>李田囡</t>
  </si>
  <si>
    <t>姚德生</t>
  </si>
  <si>
    <t>张其华</t>
  </si>
  <si>
    <t>张新国</t>
  </si>
  <si>
    <t>朱国保</t>
  </si>
  <si>
    <t>沈常青</t>
  </si>
  <si>
    <t>张桂翠</t>
  </si>
  <si>
    <t>陈翠英</t>
  </si>
  <si>
    <t>符雄武</t>
  </si>
  <si>
    <t>柳建雄</t>
  </si>
  <si>
    <t>缪桂芝</t>
  </si>
  <si>
    <t>邱丽</t>
  </si>
  <si>
    <t>邱留花</t>
  </si>
  <si>
    <t>邱永富</t>
  </si>
  <si>
    <t>谢怡涵</t>
  </si>
  <si>
    <t>杨慧研</t>
  </si>
  <si>
    <t>陈丁华</t>
  </si>
  <si>
    <t>甘冲海</t>
  </si>
  <si>
    <t>高瑞阳</t>
  </si>
  <si>
    <t>郭绍勇</t>
  </si>
  <si>
    <t>李正刚</t>
  </si>
  <si>
    <t>林莉萍</t>
  </si>
  <si>
    <t>刘坤荣</t>
  </si>
  <si>
    <t>陆云贵</t>
  </si>
  <si>
    <t>万烜悦</t>
  </si>
  <si>
    <t>王金柱</t>
  </si>
  <si>
    <t>王小荣</t>
  </si>
  <si>
    <t>吴癸华</t>
  </si>
  <si>
    <t>胥桥美</t>
  </si>
  <si>
    <t>徐波</t>
  </si>
  <si>
    <t>尹明波</t>
  </si>
  <si>
    <t>张瑞</t>
  </si>
  <si>
    <t>赵婧</t>
  </si>
  <si>
    <t>赵学丽</t>
  </si>
  <si>
    <t>朱海珍</t>
  </si>
  <si>
    <t>林楠</t>
  </si>
  <si>
    <t>秦柱香</t>
  </si>
  <si>
    <t>俞菊定</t>
  </si>
  <si>
    <t>赵梓亮</t>
  </si>
  <si>
    <t>陈加德</t>
  </si>
  <si>
    <t>方妙弋</t>
  </si>
  <si>
    <t>高晓满</t>
  </si>
  <si>
    <t>姜海燕</t>
  </si>
  <si>
    <t>杨绍林</t>
  </si>
  <si>
    <t>李远鹏</t>
  </si>
  <si>
    <t>刘厚彬</t>
  </si>
  <si>
    <t>唐菊英</t>
  </si>
  <si>
    <t>王艳龄</t>
  </si>
  <si>
    <t>徐家学</t>
  </si>
  <si>
    <t>杨绍芬</t>
  </si>
  <si>
    <t>杨永华</t>
  </si>
  <si>
    <t>陈柱兰</t>
  </si>
  <si>
    <t>潘中成</t>
  </si>
  <si>
    <t>范怀琴</t>
  </si>
  <si>
    <t>角红艳</t>
  </si>
  <si>
    <t>彭国浪</t>
  </si>
  <si>
    <t>王兴美</t>
  </si>
  <si>
    <t>王耀冬</t>
  </si>
  <si>
    <t>杨春团</t>
  </si>
  <si>
    <t>袁韬</t>
  </si>
  <si>
    <t>高石珍</t>
  </si>
  <si>
    <t>李凤平</t>
  </si>
  <si>
    <t>李谷花</t>
  </si>
  <si>
    <t>刘文新</t>
  </si>
  <si>
    <t>彭祝荣</t>
  </si>
  <si>
    <t>徐刘召</t>
  </si>
  <si>
    <t>许从红</t>
  </si>
  <si>
    <t>许庆玲</t>
  </si>
  <si>
    <t>许云春</t>
  </si>
  <si>
    <t>张乔富</t>
  </si>
  <si>
    <t>董双凤</t>
  </si>
  <si>
    <t>李阳建</t>
  </si>
  <si>
    <t>林云芝</t>
  </si>
  <si>
    <t>缪明伟</t>
  </si>
  <si>
    <t>荣丁香</t>
  </si>
  <si>
    <t>唐荣美</t>
  </si>
  <si>
    <t>王关召</t>
  </si>
  <si>
    <t>杨老二</t>
  </si>
  <si>
    <t>杨琼花</t>
  </si>
  <si>
    <t>张小中</t>
  </si>
  <si>
    <t>符海生</t>
  </si>
  <si>
    <t>朱惠珍</t>
  </si>
  <si>
    <t>吕水莲</t>
  </si>
  <si>
    <t>李春蓉</t>
  </si>
  <si>
    <t>邱菊焕</t>
  </si>
  <si>
    <t>殷勤芳</t>
  </si>
  <si>
    <t>杨家兴</t>
  </si>
  <si>
    <t>杨三秀</t>
  </si>
  <si>
    <t>赵路珍</t>
  </si>
  <si>
    <t>马瑞莲</t>
  </si>
  <si>
    <t>查国成</t>
  </si>
  <si>
    <t>范元龙</t>
  </si>
  <si>
    <t>刘肖</t>
  </si>
  <si>
    <t>张竹凤</t>
  </si>
  <si>
    <t>范小勤</t>
  </si>
  <si>
    <t>汪留柱</t>
  </si>
  <si>
    <t>许从章</t>
  </si>
  <si>
    <t>杨建英</t>
  </si>
  <si>
    <t>代华贤</t>
  </si>
  <si>
    <t>许桂铨</t>
  </si>
  <si>
    <t>李福才</t>
  </si>
  <si>
    <t>缪元明</t>
  </si>
  <si>
    <t>王锐</t>
  </si>
  <si>
    <t>丁聪明</t>
  </si>
  <si>
    <t>彭学坤</t>
  </si>
  <si>
    <t>杜毅强</t>
  </si>
  <si>
    <t>陆斌</t>
  </si>
  <si>
    <t>田戒</t>
  </si>
  <si>
    <t>吴惠芬</t>
  </si>
  <si>
    <t>朱成珍</t>
  </si>
  <si>
    <t>田小焕</t>
  </si>
  <si>
    <t>张燕</t>
  </si>
  <si>
    <t>张俊</t>
  </si>
  <si>
    <t>樊云信</t>
  </si>
  <si>
    <t>杜勤党</t>
  </si>
  <si>
    <t>李卫东</t>
  </si>
  <si>
    <t>角光辉</t>
  </si>
  <si>
    <t>陈兴华</t>
  </si>
  <si>
    <t>许云娇</t>
  </si>
  <si>
    <t>赵强龙</t>
  </si>
  <si>
    <t>张宇勋</t>
  </si>
  <si>
    <t>何彦珍</t>
  </si>
  <si>
    <t>柳良</t>
  </si>
  <si>
    <t>林杰</t>
  </si>
  <si>
    <t>陈会英</t>
  </si>
  <si>
    <t>陈娟</t>
  </si>
  <si>
    <t>李正平</t>
  </si>
  <si>
    <t>高荣</t>
  </si>
  <si>
    <t>张子涵</t>
  </si>
  <si>
    <t>杨朝志</t>
  </si>
  <si>
    <t>杨春花</t>
  </si>
  <si>
    <t>高玉蓉</t>
  </si>
  <si>
    <t>杨剑新</t>
  </si>
  <si>
    <t>何留华</t>
  </si>
  <si>
    <t>董朝庆</t>
  </si>
  <si>
    <t>常富平</t>
  </si>
  <si>
    <t>祝文凯</t>
  </si>
  <si>
    <t>高白娥</t>
  </si>
  <si>
    <t>赵朴英</t>
  </si>
  <si>
    <t>刘建强</t>
  </si>
  <si>
    <t>张石香</t>
  </si>
  <si>
    <t>王竹美</t>
  </si>
  <si>
    <t>牛云华</t>
  </si>
  <si>
    <t>杨春娥</t>
  </si>
  <si>
    <t>赵柱美</t>
  </si>
  <si>
    <t>秦竹英</t>
  </si>
  <si>
    <t>徐金良</t>
  </si>
  <si>
    <t>杨澜</t>
  </si>
  <si>
    <t>周绍良</t>
  </si>
  <si>
    <t>李浩</t>
  </si>
  <si>
    <t>周小伍</t>
  </si>
  <si>
    <t>赵老巧</t>
  </si>
  <si>
    <t>祝红全</t>
  </si>
  <si>
    <t>李克顺</t>
  </si>
  <si>
    <t>张广碧</t>
  </si>
  <si>
    <t>孟正良</t>
  </si>
  <si>
    <t>刘所莲</t>
  </si>
  <si>
    <t>杨灵兵</t>
  </si>
  <si>
    <t>方金良</t>
  </si>
  <si>
    <t>冯竹芬</t>
  </si>
  <si>
    <t>常兴祥</t>
  </si>
  <si>
    <t>段光辉</t>
  </si>
  <si>
    <t>黄超</t>
  </si>
  <si>
    <t>牛元明</t>
  </si>
  <si>
    <t>吴荣平</t>
  </si>
  <si>
    <t>祝谷翠</t>
  </si>
  <si>
    <t>杨爱玲</t>
  </si>
  <si>
    <t>郭开宝</t>
  </si>
  <si>
    <t>沈助先</t>
  </si>
  <si>
    <t>赵显德</t>
  </si>
  <si>
    <t>张双艳</t>
  </si>
  <si>
    <t>尹丽娟</t>
  </si>
  <si>
    <t>张光祥</t>
  </si>
  <si>
    <t>高贵贤</t>
  </si>
  <si>
    <t>李慧丽</t>
  </si>
  <si>
    <t>张平</t>
  </si>
  <si>
    <t>杨艳波</t>
  </si>
  <si>
    <t>杨国祥</t>
  </si>
  <si>
    <t>冯留焕</t>
  </si>
  <si>
    <t>范礼坤</t>
  </si>
  <si>
    <t>张粉莲</t>
  </si>
  <si>
    <t>李丽慧</t>
  </si>
  <si>
    <t>刘志宾</t>
  </si>
  <si>
    <t>张吉永</t>
  </si>
  <si>
    <t>赵朝方</t>
  </si>
  <si>
    <t>彭存花</t>
  </si>
  <si>
    <t>张晁魁</t>
  </si>
  <si>
    <t>梁祝翠</t>
  </si>
  <si>
    <t>张宏懿</t>
  </si>
  <si>
    <t>张吉刚</t>
  </si>
  <si>
    <t>董锡芬</t>
  </si>
  <si>
    <t>阮陆英</t>
  </si>
  <si>
    <t>杨烨</t>
  </si>
  <si>
    <t>訾昌慧</t>
  </si>
  <si>
    <t>范东伍</t>
  </si>
  <si>
    <t>杨荣志</t>
  </si>
  <si>
    <t>赵荣国</t>
  </si>
  <si>
    <t>刘李艳</t>
  </si>
  <si>
    <t>杨金涛</t>
  </si>
  <si>
    <t>许彩兰</t>
  </si>
  <si>
    <t>杨小谷</t>
  </si>
  <si>
    <t>杨凤章</t>
  </si>
  <si>
    <t>赵陆会</t>
  </si>
  <si>
    <t>李一鸣</t>
  </si>
  <si>
    <t>李燕蓉</t>
  </si>
  <si>
    <t>杨慧英</t>
  </si>
  <si>
    <t>刘小石</t>
  </si>
  <si>
    <t>李发才</t>
  </si>
  <si>
    <t>沈桂兰</t>
  </si>
  <si>
    <t>晏少波</t>
  </si>
  <si>
    <t>沈石花</t>
  </si>
  <si>
    <t>赵金浩</t>
  </si>
  <si>
    <t>张琪焕</t>
  </si>
  <si>
    <t>施金保</t>
  </si>
  <si>
    <t>尹国文</t>
  </si>
  <si>
    <t>陈琼凤</t>
  </si>
  <si>
    <t>董齐宝</t>
  </si>
  <si>
    <t>杨冬梅</t>
  </si>
  <si>
    <t>沈立先</t>
  </si>
  <si>
    <t>张麒瑞</t>
  </si>
  <si>
    <t>蒋玉鹏</t>
  </si>
  <si>
    <t>刘瑞祺</t>
  </si>
  <si>
    <t>李荣青</t>
  </si>
  <si>
    <t>陶志升</t>
  </si>
  <si>
    <t>赵保林</t>
  </si>
  <si>
    <t>赵荣籼</t>
  </si>
  <si>
    <t>牛峻超</t>
  </si>
  <si>
    <t>韩秀美</t>
  </si>
  <si>
    <t>闻建生</t>
  </si>
  <si>
    <t>吴忠华</t>
  </si>
  <si>
    <t>杜连芳</t>
  </si>
  <si>
    <t>杨成东</t>
  </si>
  <si>
    <t>李胖囡</t>
  </si>
  <si>
    <t>董成宝</t>
  </si>
  <si>
    <t>孟来才</t>
  </si>
  <si>
    <t>高怡馨</t>
  </si>
  <si>
    <t>高文生</t>
  </si>
  <si>
    <t>郑大夯</t>
  </si>
  <si>
    <t>张小路</t>
  </si>
  <si>
    <t>刘陈芬</t>
  </si>
  <si>
    <t>范翠花</t>
  </si>
  <si>
    <t>赵显全</t>
  </si>
  <si>
    <t>高合林</t>
  </si>
  <si>
    <t>邱小双</t>
  </si>
  <si>
    <t>杨建书</t>
  </si>
  <si>
    <t>刘石桥</t>
  </si>
  <si>
    <t>祝小昆</t>
  </si>
  <si>
    <t>尹艳波</t>
  </si>
  <si>
    <t>杨崇方</t>
  </si>
  <si>
    <t>蒋玉娥</t>
  </si>
  <si>
    <t>陆建宝</t>
  </si>
  <si>
    <t>周丽敏</t>
  </si>
  <si>
    <t>张绍</t>
  </si>
  <si>
    <t>吴涛</t>
  </si>
  <si>
    <t>赵淑贤</t>
  </si>
  <si>
    <t>李桂英</t>
  </si>
  <si>
    <t>陈常庆</t>
  </si>
  <si>
    <t>杨老朴</t>
  </si>
  <si>
    <t>刘玉涛</t>
  </si>
  <si>
    <t>刘开惠</t>
  </si>
  <si>
    <t>刘云春</t>
  </si>
  <si>
    <t>杨翠英</t>
  </si>
  <si>
    <t>张玉年</t>
  </si>
  <si>
    <t>董志刚</t>
  </si>
  <si>
    <t>祝加祥</t>
  </si>
  <si>
    <t>宋卜生</t>
  </si>
  <si>
    <t>吴崇宝</t>
  </si>
  <si>
    <t>杨文程</t>
  </si>
  <si>
    <t>陈李珍</t>
  </si>
  <si>
    <t>周美吉</t>
  </si>
  <si>
    <t>沈二顺</t>
  </si>
  <si>
    <t>李朴华</t>
  </si>
  <si>
    <t>吴红艳</t>
  </si>
  <si>
    <t>张小福</t>
  </si>
  <si>
    <t>张开瑞</t>
  </si>
  <si>
    <t>范天宇</t>
  </si>
  <si>
    <t>李乔英</t>
  </si>
  <si>
    <t>刘六斤</t>
  </si>
  <si>
    <t>吴周乔</t>
  </si>
  <si>
    <t>张祝篷</t>
  </si>
  <si>
    <t>李永丽</t>
  </si>
  <si>
    <t>董竹芬</t>
  </si>
  <si>
    <t>刁春勇</t>
  </si>
  <si>
    <t>龙秋菊</t>
  </si>
  <si>
    <t>李荣翠</t>
  </si>
  <si>
    <t>李叶</t>
  </si>
  <si>
    <t>杨磊</t>
  </si>
  <si>
    <t>杨四敏</t>
  </si>
  <si>
    <t>张学花</t>
  </si>
  <si>
    <t>张小为</t>
  </si>
  <si>
    <t>沈石彩</t>
  </si>
  <si>
    <t>徐树花</t>
  </si>
  <si>
    <t>孙留安</t>
  </si>
  <si>
    <t>金德云</t>
  </si>
  <si>
    <t>杨小梅</t>
  </si>
  <si>
    <t>张志有</t>
  </si>
  <si>
    <t>周关凤</t>
  </si>
  <si>
    <t>阮志琼</t>
  </si>
  <si>
    <t>施吉香</t>
  </si>
  <si>
    <t>张家锐</t>
  </si>
  <si>
    <t>杨海忠</t>
  </si>
  <si>
    <t>阮董顺</t>
  </si>
  <si>
    <t>赵子毅</t>
  </si>
  <si>
    <t>雷乔花</t>
  </si>
  <si>
    <t>刘红花</t>
  </si>
  <si>
    <t>杨小树</t>
  </si>
  <si>
    <t>祝红</t>
  </si>
  <si>
    <t>赵梓豪</t>
  </si>
  <si>
    <t>李克文</t>
  </si>
  <si>
    <t>章树召</t>
  </si>
  <si>
    <t>高保柱</t>
  </si>
  <si>
    <t>杨水富</t>
  </si>
  <si>
    <t>段美芬</t>
  </si>
  <si>
    <t>庞华章</t>
  </si>
  <si>
    <t>刘玉花</t>
  </si>
  <si>
    <t>高海香</t>
  </si>
  <si>
    <t>宋所财</t>
  </si>
  <si>
    <t>张双柱</t>
  </si>
  <si>
    <t>文小平</t>
  </si>
  <si>
    <t>陈瑞珈</t>
  </si>
  <si>
    <t>李秀娥</t>
  </si>
  <si>
    <t>赵俊波</t>
  </si>
  <si>
    <t>宋铠涵</t>
  </si>
  <si>
    <t>董江园</t>
  </si>
  <si>
    <t>陈菊花</t>
  </si>
  <si>
    <t>刘红文</t>
  </si>
  <si>
    <t>赵显助</t>
  </si>
  <si>
    <t>范学增</t>
  </si>
  <si>
    <t>王小各</t>
  </si>
  <si>
    <t>杨继芳</t>
  </si>
  <si>
    <t>杨老文</t>
  </si>
  <si>
    <t>李朝林</t>
  </si>
  <si>
    <t>张安国</t>
  </si>
  <si>
    <t>路春荣</t>
  </si>
  <si>
    <t>李成汉</t>
  </si>
  <si>
    <t>杨东林</t>
  </si>
  <si>
    <t>龚睿琰</t>
  </si>
  <si>
    <t>李凤梅</t>
  </si>
  <si>
    <t>赵富祥</t>
  </si>
  <si>
    <t>刘李梅</t>
  </si>
  <si>
    <t>刘英</t>
  </si>
  <si>
    <t>刘开书</t>
  </si>
  <si>
    <t>张小平</t>
  </si>
  <si>
    <t>董翠娥</t>
  </si>
  <si>
    <t>陈家庆</t>
  </si>
  <si>
    <t>李春文</t>
  </si>
  <si>
    <t>刘汝彩</t>
  </si>
  <si>
    <t>韩万先</t>
  </si>
  <si>
    <t>张兴德</t>
  </si>
  <si>
    <t>尹德友</t>
  </si>
  <si>
    <t>彭先翠</t>
  </si>
  <si>
    <t>郭菊兰</t>
  </si>
  <si>
    <t>赵石柱</t>
  </si>
  <si>
    <t>高朝富</t>
  </si>
  <si>
    <t>彭充娥</t>
  </si>
  <si>
    <t>韩云华</t>
  </si>
  <si>
    <t>祝蕊楠</t>
  </si>
  <si>
    <t>段米香</t>
  </si>
  <si>
    <t>杨保来</t>
  </si>
  <si>
    <t>杨彩兰</t>
  </si>
  <si>
    <t>董谷花</t>
  </si>
  <si>
    <t>卯俊波</t>
  </si>
  <si>
    <t>刘开全</t>
  </si>
  <si>
    <t>张乔顺</t>
  </si>
  <si>
    <t>杨哑吧</t>
  </si>
  <si>
    <t>杨娥花</t>
  </si>
  <si>
    <t>张柱英</t>
  </si>
  <si>
    <t>杨姑娘</t>
  </si>
  <si>
    <t>施凯</t>
  </si>
  <si>
    <t>刘和香</t>
  </si>
  <si>
    <t>蒋吉珍</t>
  </si>
  <si>
    <t>祝寿生</t>
  </si>
  <si>
    <t>张元恩</t>
  </si>
  <si>
    <t>李树花</t>
  </si>
  <si>
    <t>赵石宝</t>
  </si>
  <si>
    <t>赵德凤</t>
  </si>
  <si>
    <t>杨庆伟</t>
  </si>
  <si>
    <t>杨家禄</t>
  </si>
  <si>
    <t>王关林</t>
  </si>
  <si>
    <t>张会英</t>
  </si>
  <si>
    <t>阮法良</t>
  </si>
  <si>
    <t>张欣语</t>
  </si>
  <si>
    <t>王美娥</t>
  </si>
  <si>
    <t>张志梅</t>
  </si>
  <si>
    <t>李柃</t>
  </si>
  <si>
    <t>李慧</t>
  </si>
  <si>
    <t>李荣美</t>
  </si>
  <si>
    <t>张秀花</t>
  </si>
  <si>
    <t>祝慧</t>
  </si>
  <si>
    <t>李淮章</t>
  </si>
  <si>
    <t>陶自云</t>
  </si>
  <si>
    <t>赵一飞</t>
  </si>
  <si>
    <t>陈燕芬</t>
  </si>
  <si>
    <t>高保良</t>
  </si>
  <si>
    <t>唐美香</t>
  </si>
  <si>
    <t>刘荣生</t>
  </si>
  <si>
    <t>杨登得</t>
  </si>
  <si>
    <t>施琼花</t>
  </si>
  <si>
    <t>赵荣跃</t>
  </si>
  <si>
    <t>韩玉莲</t>
  </si>
  <si>
    <t>沈住存</t>
  </si>
  <si>
    <t>徐竹花</t>
  </si>
  <si>
    <t>赵双定</t>
  </si>
  <si>
    <t>陈思明</t>
  </si>
  <si>
    <t>段加宽</t>
  </si>
  <si>
    <t>李夸美</t>
  </si>
  <si>
    <t>李木香</t>
  </si>
  <si>
    <t>刘国启</t>
  </si>
  <si>
    <t>杨荣珍</t>
  </si>
  <si>
    <t>阮颖</t>
  </si>
  <si>
    <t>杨年春</t>
  </si>
  <si>
    <t>赵双富</t>
  </si>
  <si>
    <t>张帅波</t>
  </si>
  <si>
    <t>刘家保</t>
  </si>
  <si>
    <t>高华庭</t>
  </si>
  <si>
    <t>包婷婷</t>
  </si>
  <si>
    <t>刘小汝</t>
  </si>
  <si>
    <t>张正东</t>
  </si>
  <si>
    <t>杨永卫</t>
  </si>
  <si>
    <t>梅良合</t>
  </si>
  <si>
    <t>李鹏</t>
  </si>
  <si>
    <t>吴长所</t>
  </si>
  <si>
    <t>文平成</t>
  </si>
  <si>
    <t>杨家保</t>
  </si>
  <si>
    <t>赵云召</t>
  </si>
  <si>
    <t>刘家寿</t>
  </si>
  <si>
    <t>何党荣</t>
  </si>
  <si>
    <t>刘瑞</t>
  </si>
  <si>
    <t>陈绍波</t>
  </si>
  <si>
    <t>邓克兰</t>
  </si>
  <si>
    <t>高朝康</t>
  </si>
  <si>
    <t>刘红兵</t>
  </si>
  <si>
    <t>彭桂香</t>
  </si>
  <si>
    <t>徐海清</t>
  </si>
  <si>
    <t>赵小树</t>
  </si>
  <si>
    <t>赵正贤</t>
  </si>
  <si>
    <t>刘正平</t>
  </si>
  <si>
    <t>梁小苦</t>
  </si>
  <si>
    <t>张谷林</t>
  </si>
  <si>
    <t>蔡加柱</t>
  </si>
  <si>
    <t>段菊珍</t>
  </si>
  <si>
    <t>范美凤</t>
  </si>
  <si>
    <t>潘路萍</t>
  </si>
  <si>
    <t>杨进中</t>
  </si>
  <si>
    <t>杨琼焕</t>
  </si>
  <si>
    <t>杨容敏</t>
  </si>
  <si>
    <t>杨小存</t>
  </si>
  <si>
    <t>尹卜莲</t>
  </si>
  <si>
    <t>余红桃</t>
  </si>
  <si>
    <t>张凤娥</t>
  </si>
  <si>
    <t>赵江林</t>
  </si>
  <si>
    <t>赵朴芬</t>
  </si>
  <si>
    <t>邹粉花</t>
  </si>
  <si>
    <t>余吉生</t>
  </si>
  <si>
    <t>周华英</t>
  </si>
  <si>
    <t>张光所</t>
  </si>
  <si>
    <t>李海金</t>
  </si>
  <si>
    <t>陆乔生</t>
  </si>
  <si>
    <t>杨云珍</t>
  </si>
  <si>
    <t>赵各保</t>
  </si>
  <si>
    <t>赵贵保</t>
  </si>
  <si>
    <t>段加顺</t>
  </si>
  <si>
    <t>李福坤</t>
  </si>
  <si>
    <t>刘  芝</t>
  </si>
  <si>
    <t>杨克花</t>
  </si>
  <si>
    <t>林小华</t>
  </si>
  <si>
    <t>徐成秀</t>
  </si>
  <si>
    <t>蔡卜生</t>
  </si>
  <si>
    <t>杜品方</t>
  </si>
  <si>
    <t>高菊焕</t>
  </si>
  <si>
    <t>何文安</t>
  </si>
  <si>
    <t>何文松</t>
  </si>
  <si>
    <t>汪少波</t>
  </si>
  <si>
    <t>张木英</t>
  </si>
  <si>
    <t>何翠竹</t>
  </si>
  <si>
    <t>杨坤花</t>
  </si>
  <si>
    <t>袁建柱</t>
  </si>
  <si>
    <t>赵小五</t>
  </si>
  <si>
    <t>徐方囡</t>
  </si>
  <si>
    <t>赵玉蓉</t>
  </si>
  <si>
    <t>赵文旗</t>
  </si>
  <si>
    <t>杨菊焕</t>
  </si>
  <si>
    <t>尹志慧</t>
  </si>
  <si>
    <t>黄秀莲</t>
  </si>
  <si>
    <t>张华</t>
  </si>
  <si>
    <t>王芳围</t>
  </si>
  <si>
    <t>蔡加进</t>
  </si>
  <si>
    <t>张存定</t>
  </si>
  <si>
    <t>朱荣兰</t>
  </si>
  <si>
    <t>蔡正平</t>
  </si>
  <si>
    <t>曹连生</t>
  </si>
  <si>
    <t>杨永才</t>
  </si>
  <si>
    <r>
      <rPr>
        <sz val="10"/>
        <color theme="1"/>
        <rFont val="仿宋_GB2312"/>
        <charset val="134"/>
      </rPr>
      <t>毛凤</t>
    </r>
    <r>
      <rPr>
        <sz val="10"/>
        <color theme="1"/>
        <rFont val="宋体"/>
        <charset val="134"/>
      </rPr>
      <t>垚</t>
    </r>
  </si>
  <si>
    <t>赵丫头</t>
  </si>
  <si>
    <t>李小害</t>
  </si>
  <si>
    <t>赛小焕</t>
  </si>
  <si>
    <t>施建芳</t>
  </si>
  <si>
    <t>蔡兵莲</t>
  </si>
  <si>
    <t>陈昭宇</t>
  </si>
  <si>
    <t>太加顺</t>
  </si>
  <si>
    <t>刘宝柱</t>
  </si>
  <si>
    <t>尹吉寿</t>
  </si>
  <si>
    <t>赵德平</t>
  </si>
  <si>
    <t>刘绍周</t>
  </si>
  <si>
    <t>李关秀</t>
  </si>
  <si>
    <t>刁梦婷</t>
  </si>
  <si>
    <t>孙洪江</t>
  </si>
  <si>
    <t>张悦</t>
  </si>
  <si>
    <t>赵德方</t>
  </si>
  <si>
    <t>何小美</t>
  </si>
  <si>
    <t>卯翠珍</t>
  </si>
  <si>
    <t>罗壬希</t>
  </si>
  <si>
    <t>角小二</t>
  </si>
  <si>
    <t>李吉秀</t>
  </si>
  <si>
    <t>刘树祥</t>
  </si>
  <si>
    <t>滕福瑞</t>
  </si>
  <si>
    <t>杨云桃</t>
  </si>
  <si>
    <t>李甲柱</t>
  </si>
  <si>
    <t>龚水仙</t>
  </si>
  <si>
    <t>司绍坤</t>
  </si>
  <si>
    <t>刘柯莉</t>
  </si>
  <si>
    <t>罗小海</t>
  </si>
  <si>
    <t>刁小存</t>
  </si>
  <si>
    <t>李章凤</t>
  </si>
  <si>
    <t>谷玉龙</t>
  </si>
  <si>
    <t>李瑾</t>
  </si>
  <si>
    <t>孙保香</t>
  </si>
  <si>
    <t>刘琼飞</t>
  </si>
  <si>
    <t>姚红梅</t>
  </si>
  <si>
    <t>罗美珍</t>
  </si>
  <si>
    <t>李水香</t>
  </si>
  <si>
    <t>周慧英</t>
  </si>
  <si>
    <t>袁国礼</t>
  </si>
  <si>
    <t>秦月蓉</t>
  </si>
  <si>
    <t>赵翠香</t>
  </si>
  <si>
    <t>徐绍芳</t>
  </si>
  <si>
    <t>把兴春</t>
  </si>
  <si>
    <t>张老香</t>
  </si>
  <si>
    <t>毛发春</t>
  </si>
  <si>
    <t>毛宗福</t>
  </si>
  <si>
    <t>朱存美</t>
  </si>
  <si>
    <t>杨乔珍</t>
  </si>
  <si>
    <t>毛富美</t>
  </si>
  <si>
    <t>郭小花</t>
  </si>
  <si>
    <t>张学柱</t>
  </si>
  <si>
    <t>赵小香</t>
  </si>
  <si>
    <t>赵博钰</t>
  </si>
  <si>
    <t>角留升</t>
  </si>
  <si>
    <t>徐福倩</t>
  </si>
  <si>
    <t>唐凤书</t>
  </si>
  <si>
    <t>孟小富</t>
  </si>
  <si>
    <t>陈哑吧</t>
  </si>
  <si>
    <t>孙连香</t>
  </si>
  <si>
    <t>袁金兰</t>
  </si>
  <si>
    <t>杨星所</t>
  </si>
  <si>
    <t>王吉安</t>
  </si>
  <si>
    <t>杨六先</t>
  </si>
  <si>
    <t>詹文保</t>
  </si>
  <si>
    <t>杨天柱</t>
  </si>
  <si>
    <t>王琪雄</t>
  </si>
  <si>
    <t>刁柱德</t>
  </si>
  <si>
    <t>刘乔珍</t>
  </si>
  <si>
    <t>潘元周</t>
  </si>
  <si>
    <t>朱金福</t>
  </si>
  <si>
    <t>马三秀</t>
  </si>
  <si>
    <t>李正周</t>
  </si>
  <si>
    <t>邓红梅</t>
  </si>
  <si>
    <t>李琼梅</t>
  </si>
  <si>
    <t>邓翠珍</t>
  </si>
  <si>
    <t>张三保</t>
  </si>
  <si>
    <t>赵兰春</t>
  </si>
  <si>
    <t>查朝建</t>
  </si>
  <si>
    <t>范玉坤</t>
  </si>
  <si>
    <t>李国存</t>
  </si>
  <si>
    <t>施贵花</t>
  </si>
  <si>
    <t>施小焕</t>
  </si>
  <si>
    <t>何粮龙</t>
  </si>
  <si>
    <t>高建竹</t>
  </si>
  <si>
    <t>赵荣花</t>
  </si>
  <si>
    <t>施保苍</t>
  </si>
  <si>
    <t>许从辉</t>
  </si>
  <si>
    <t>施宝才</t>
  </si>
  <si>
    <t>李国柱</t>
  </si>
  <si>
    <t>李茂清</t>
  </si>
  <si>
    <t>杨粉娥</t>
  </si>
  <si>
    <t>角富伸</t>
  </si>
  <si>
    <t>角申辉</t>
  </si>
  <si>
    <t>角纪伸</t>
  </si>
  <si>
    <t>赵麦生</t>
  </si>
  <si>
    <t>角荞召</t>
  </si>
  <si>
    <t>赵赶花</t>
  </si>
  <si>
    <t>杨竹娥</t>
  </si>
  <si>
    <t>角志轩</t>
  </si>
  <si>
    <t>角保柱</t>
  </si>
  <si>
    <t>陈绣荣</t>
  </si>
  <si>
    <t>施来花</t>
  </si>
  <si>
    <t>刘汝荣</t>
  </si>
  <si>
    <t>角汝同</t>
  </si>
  <si>
    <t>杨淑英</t>
  </si>
  <si>
    <t>郭元华</t>
  </si>
  <si>
    <t>尹小凤</t>
  </si>
  <si>
    <t>杨保丽</t>
  </si>
  <si>
    <t>刘葱花</t>
  </si>
  <si>
    <t>角小翠</t>
  </si>
  <si>
    <t>杨镇勇</t>
  </si>
  <si>
    <t>赵子勋</t>
  </si>
  <si>
    <t>郭二囡</t>
  </si>
  <si>
    <t>赵克梅</t>
  </si>
  <si>
    <t>角卜伸</t>
  </si>
  <si>
    <t>张翠琼</t>
  </si>
  <si>
    <t>李老害</t>
  </si>
  <si>
    <t>角桃顺</t>
  </si>
  <si>
    <t>李珍兰</t>
  </si>
  <si>
    <t>角立升</t>
  </si>
  <si>
    <t>缪肖梅</t>
  </si>
  <si>
    <t>施双顺</t>
  </si>
  <si>
    <t>赵建保</t>
  </si>
  <si>
    <t>杨卜香</t>
  </si>
  <si>
    <t>许从明</t>
  </si>
  <si>
    <t>徐毛妹</t>
  </si>
  <si>
    <t>许翠花</t>
  </si>
  <si>
    <t>王书文</t>
  </si>
  <si>
    <t>梁要菊</t>
  </si>
  <si>
    <t>张翠良</t>
  </si>
  <si>
    <t>余桂英</t>
  </si>
  <si>
    <t>赵云芝</t>
  </si>
  <si>
    <t>导入说明</t>
  </si>
  <si>
    <t>必填项:残疾人证号,残疾类别,伤残等级,补贴金额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</si>
</sst>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</numFmts>
  <fonts count="49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Calibri"/>
      <charset val="134"/>
    </font>
    <font>
      <sz val="11"/>
      <color theme="1"/>
      <name val="宋体"/>
      <charset val="134"/>
    </font>
    <font>
      <sz val="9"/>
      <color theme="1"/>
      <name val="Microsoft YaHei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新宋体"/>
      <charset val="134"/>
    </font>
    <font>
      <sz val="9"/>
      <color theme="1"/>
      <name val="新宋体"/>
      <charset val="134"/>
    </font>
    <font>
      <sz val="9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方正宋体-人口信息_扩充"/>
      <charset val="134"/>
    </font>
    <font>
      <sz val="10.5"/>
      <color theme="1"/>
      <name val="方正宋体-人口信息_扩充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4"/>
      <color theme="1"/>
      <name val="Calibri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5" fillId="0" borderId="0"/>
    <xf numFmtId="0" fontId="38" fillId="0" borderId="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9" fillId="11" borderId="7" applyNumberFormat="0" applyAlignment="0" applyProtection="0">
      <alignment vertical="center"/>
    </xf>
    <xf numFmtId="0" fontId="40" fillId="11" borderId="3" applyNumberFormat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46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1" xfId="54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/>
    </xf>
    <xf numFmtId="177" fontId="15" fillId="0" borderId="1" xfId="59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4 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42" xfId="38"/>
    <cellStyle name="20% - 强调文字颜色 1" xfId="39" builtinId="30"/>
    <cellStyle name="40% - 强调文字颜色 1" xfId="40" builtinId="31"/>
    <cellStyle name="常规 4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4" xfId="55"/>
    <cellStyle name="常规 15" xfId="56"/>
    <cellStyle name="常规 4" xfId="57"/>
    <cellStyle name="常规 29" xfId="58"/>
    <cellStyle name="常规 2" xfId="59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599"/>
  <sheetViews>
    <sheetView tabSelected="1" workbookViewId="0">
      <pane ySplit="2" topLeftCell="A513" activePane="bottomLeft" state="frozen"/>
      <selection/>
      <selection pane="bottomLeft" activeCell="C534" sqref="A1:C1599"/>
    </sheetView>
  </sheetViews>
  <sheetFormatPr defaultColWidth="9" defaultRowHeight="13.5" outlineLevelCol="3"/>
  <cols>
    <col min="1" max="1" width="12" style="4" customWidth="1"/>
    <col min="2" max="2" width="18.875" style="5" customWidth="1"/>
    <col min="3" max="16384" width="9" style="6"/>
  </cols>
  <sheetData>
    <row r="1" ht="18.75" spans="1:1">
      <c r="A1" s="7" t="s">
        <v>0</v>
      </c>
    </row>
    <row r="2" ht="18.75" spans="1:2">
      <c r="A2" s="8" t="s">
        <v>1</v>
      </c>
      <c r="B2" s="9" t="s">
        <v>2</v>
      </c>
    </row>
    <row r="3" spans="1:4">
      <c r="A3" s="10" t="s">
        <v>3</v>
      </c>
      <c r="B3" s="10">
        <v>100</v>
      </c>
      <c r="C3" s="11"/>
      <c r="D3" s="11"/>
    </row>
    <row r="4" spans="1:4">
      <c r="A4" s="10" t="s">
        <v>4</v>
      </c>
      <c r="B4" s="10">
        <v>100</v>
      </c>
      <c r="C4" s="11"/>
      <c r="D4" s="11"/>
    </row>
    <row r="5" spans="1:4">
      <c r="A5" s="10" t="s">
        <v>5</v>
      </c>
      <c r="B5" s="10">
        <v>100</v>
      </c>
      <c r="C5" s="11"/>
      <c r="D5" s="11"/>
    </row>
    <row r="6" spans="1:4">
      <c r="A6" s="10" t="s">
        <v>6</v>
      </c>
      <c r="B6" s="10">
        <v>100</v>
      </c>
      <c r="C6" s="11"/>
      <c r="D6" s="11"/>
    </row>
    <row r="7" spans="1:4">
      <c r="A7" s="10" t="s">
        <v>7</v>
      </c>
      <c r="B7" s="10">
        <v>100</v>
      </c>
      <c r="C7" s="11"/>
      <c r="D7" s="11"/>
    </row>
    <row r="8" spans="1:4">
      <c r="A8" s="10" t="s">
        <v>8</v>
      </c>
      <c r="B8" s="10">
        <v>100</v>
      </c>
      <c r="C8" s="11"/>
      <c r="D8" s="11"/>
    </row>
    <row r="9" spans="1:4">
      <c r="A9" s="10" t="s">
        <v>9</v>
      </c>
      <c r="B9" s="10">
        <v>100</v>
      </c>
      <c r="C9" s="11"/>
      <c r="D9" s="11"/>
    </row>
    <row r="10" spans="1:4">
      <c r="A10" s="10" t="s">
        <v>10</v>
      </c>
      <c r="B10" s="10">
        <v>100</v>
      </c>
      <c r="C10" s="11"/>
      <c r="D10" s="11"/>
    </row>
    <row r="11" spans="1:4">
      <c r="A11" s="10" t="s">
        <v>11</v>
      </c>
      <c r="B11" s="10">
        <v>100</v>
      </c>
      <c r="C11" s="11"/>
      <c r="D11" s="11"/>
    </row>
    <row r="12" spans="1:4">
      <c r="A12" s="10" t="s">
        <v>12</v>
      </c>
      <c r="B12" s="10">
        <v>100</v>
      </c>
      <c r="C12" s="11"/>
      <c r="D12" s="11"/>
    </row>
    <row r="13" spans="1:4">
      <c r="A13" s="10" t="s">
        <v>13</v>
      </c>
      <c r="B13" s="10">
        <v>100</v>
      </c>
      <c r="C13" s="11"/>
      <c r="D13" s="11"/>
    </row>
    <row r="14" spans="1:4">
      <c r="A14" s="10" t="s">
        <v>14</v>
      </c>
      <c r="B14" s="10">
        <v>100</v>
      </c>
      <c r="C14" s="11"/>
      <c r="D14" s="11"/>
    </row>
    <row r="15" spans="1:4">
      <c r="A15" s="10" t="s">
        <v>15</v>
      </c>
      <c r="B15" s="10">
        <v>100</v>
      </c>
      <c r="C15" s="11"/>
      <c r="D15" s="11"/>
    </row>
    <row r="16" spans="1:4">
      <c r="A16" s="10" t="s">
        <v>16</v>
      </c>
      <c r="B16" s="10">
        <v>100</v>
      </c>
      <c r="C16" s="11"/>
      <c r="D16" s="11"/>
    </row>
    <row r="17" spans="1:4">
      <c r="A17" s="10" t="s">
        <v>17</v>
      </c>
      <c r="B17" s="10">
        <v>100</v>
      </c>
      <c r="C17" s="11"/>
      <c r="D17" s="11"/>
    </row>
    <row r="18" spans="1:4">
      <c r="A18" s="10" t="s">
        <v>18</v>
      </c>
      <c r="B18" s="10">
        <v>100</v>
      </c>
      <c r="C18" s="11"/>
      <c r="D18" s="11"/>
    </row>
    <row r="19" spans="1:4">
      <c r="A19" s="10" t="s">
        <v>19</v>
      </c>
      <c r="B19" s="10">
        <v>100</v>
      </c>
      <c r="C19" s="11"/>
      <c r="D19" s="11"/>
    </row>
    <row r="20" spans="1:4">
      <c r="A20" s="10" t="s">
        <v>20</v>
      </c>
      <c r="B20" s="10">
        <v>100</v>
      </c>
      <c r="C20" s="11"/>
      <c r="D20" s="11"/>
    </row>
    <row r="21" spans="1:4">
      <c r="A21" s="10" t="s">
        <v>21</v>
      </c>
      <c r="B21" s="10">
        <v>100</v>
      </c>
      <c r="C21" s="11"/>
      <c r="D21" s="11"/>
    </row>
    <row r="22" spans="1:4">
      <c r="A22" s="10" t="s">
        <v>22</v>
      </c>
      <c r="B22" s="10">
        <v>100</v>
      </c>
      <c r="C22" s="11"/>
      <c r="D22" s="11"/>
    </row>
    <row r="23" spans="1:4">
      <c r="A23" s="10" t="s">
        <v>23</v>
      </c>
      <c r="B23" s="10">
        <v>100</v>
      </c>
      <c r="C23" s="11"/>
      <c r="D23" s="11"/>
    </row>
    <row r="24" spans="1:4">
      <c r="A24" s="10" t="s">
        <v>24</v>
      </c>
      <c r="B24" s="10">
        <v>100</v>
      </c>
      <c r="C24" s="11"/>
      <c r="D24" s="11"/>
    </row>
    <row r="25" spans="1:4">
      <c r="A25" s="10" t="s">
        <v>25</v>
      </c>
      <c r="B25" s="10">
        <v>100</v>
      </c>
      <c r="C25" s="11"/>
      <c r="D25" s="11"/>
    </row>
    <row r="26" spans="1:4">
      <c r="A26" s="10" t="s">
        <v>26</v>
      </c>
      <c r="B26" s="10">
        <v>100</v>
      </c>
      <c r="C26" s="11"/>
      <c r="D26" s="11"/>
    </row>
    <row r="27" spans="1:4">
      <c r="A27" s="10" t="s">
        <v>27</v>
      </c>
      <c r="B27" s="10">
        <v>100</v>
      </c>
      <c r="C27" s="11"/>
      <c r="D27" s="11"/>
    </row>
    <row r="28" spans="1:4">
      <c r="A28" s="10" t="s">
        <v>28</v>
      </c>
      <c r="B28" s="10">
        <v>100</v>
      </c>
      <c r="C28" s="11"/>
      <c r="D28" s="11"/>
    </row>
    <row r="29" spans="1:4">
      <c r="A29" s="10" t="s">
        <v>29</v>
      </c>
      <c r="B29" s="10">
        <v>100</v>
      </c>
      <c r="C29" s="11"/>
      <c r="D29" s="11"/>
    </row>
    <row r="30" spans="1:4">
      <c r="A30" s="10" t="s">
        <v>30</v>
      </c>
      <c r="B30" s="10">
        <v>100</v>
      </c>
      <c r="C30" s="11"/>
      <c r="D30" s="11"/>
    </row>
    <row r="31" spans="1:4">
      <c r="A31" s="10" t="s">
        <v>31</v>
      </c>
      <c r="B31" s="10">
        <v>100</v>
      </c>
      <c r="C31" s="11"/>
      <c r="D31" s="11"/>
    </row>
    <row r="32" spans="1:4">
      <c r="A32" s="10" t="s">
        <v>32</v>
      </c>
      <c r="B32" s="10">
        <v>100</v>
      </c>
      <c r="C32" s="11"/>
      <c r="D32" s="11"/>
    </row>
    <row r="33" spans="1:4">
      <c r="A33" s="10" t="s">
        <v>33</v>
      </c>
      <c r="B33" s="10">
        <v>100</v>
      </c>
      <c r="C33" s="11"/>
      <c r="D33" s="11"/>
    </row>
    <row r="34" spans="1:4">
      <c r="A34" s="10" t="s">
        <v>34</v>
      </c>
      <c r="B34" s="10">
        <v>100</v>
      </c>
      <c r="C34" s="11"/>
      <c r="D34" s="11"/>
    </row>
    <row r="35" spans="1:4">
      <c r="A35" s="10" t="s">
        <v>35</v>
      </c>
      <c r="B35" s="10">
        <v>100</v>
      </c>
      <c r="C35" s="11"/>
      <c r="D35" s="11"/>
    </row>
    <row r="36" spans="1:4">
      <c r="A36" s="10" t="s">
        <v>36</v>
      </c>
      <c r="B36" s="10">
        <v>100</v>
      </c>
      <c r="C36" s="11"/>
      <c r="D36" s="11"/>
    </row>
    <row r="37" spans="1:4">
      <c r="A37" s="10" t="s">
        <v>37</v>
      </c>
      <c r="B37" s="10">
        <v>100</v>
      </c>
      <c r="C37" s="11"/>
      <c r="D37" s="11"/>
    </row>
    <row r="38" spans="1:4">
      <c r="A38" s="10" t="s">
        <v>38</v>
      </c>
      <c r="B38" s="10">
        <v>100</v>
      </c>
      <c r="C38" s="11"/>
      <c r="D38" s="11"/>
    </row>
    <row r="39" spans="1:4">
      <c r="A39" s="10" t="s">
        <v>39</v>
      </c>
      <c r="B39" s="10">
        <v>100</v>
      </c>
      <c r="C39" s="11"/>
      <c r="D39" s="11"/>
    </row>
    <row r="40" spans="1:4">
      <c r="A40" s="10" t="s">
        <v>40</v>
      </c>
      <c r="B40" s="10">
        <v>100</v>
      </c>
      <c r="C40" s="11"/>
      <c r="D40" s="11"/>
    </row>
    <row r="41" spans="1:4">
      <c r="A41" s="10" t="s">
        <v>41</v>
      </c>
      <c r="B41" s="10">
        <v>90</v>
      </c>
      <c r="C41" s="11"/>
      <c r="D41" s="11"/>
    </row>
    <row r="42" spans="1:4">
      <c r="A42" s="10" t="s">
        <v>42</v>
      </c>
      <c r="B42" s="10">
        <v>90</v>
      </c>
      <c r="C42" s="11"/>
      <c r="D42" s="11"/>
    </row>
    <row r="43" spans="1:4">
      <c r="A43" s="10" t="s">
        <v>43</v>
      </c>
      <c r="B43" s="10">
        <v>90</v>
      </c>
      <c r="C43" s="11"/>
      <c r="D43" s="11"/>
    </row>
    <row r="44" spans="1:4">
      <c r="A44" s="10" t="s">
        <v>44</v>
      </c>
      <c r="B44" s="10">
        <v>90</v>
      </c>
      <c r="C44" s="11"/>
      <c r="D44" s="11"/>
    </row>
    <row r="45" spans="1:4">
      <c r="A45" s="10" t="s">
        <v>45</v>
      </c>
      <c r="B45" s="10">
        <v>90</v>
      </c>
      <c r="C45" s="11"/>
      <c r="D45" s="11"/>
    </row>
    <row r="46" spans="1:4">
      <c r="A46" s="10" t="s">
        <v>46</v>
      </c>
      <c r="B46" s="10">
        <v>90</v>
      </c>
      <c r="C46" s="11"/>
      <c r="D46" s="11"/>
    </row>
    <row r="47" spans="1:4">
      <c r="A47" s="10" t="s">
        <v>47</v>
      </c>
      <c r="B47" s="10">
        <v>90</v>
      </c>
      <c r="C47" s="11"/>
      <c r="D47" s="11"/>
    </row>
    <row r="48" spans="1:4">
      <c r="A48" s="10" t="s">
        <v>48</v>
      </c>
      <c r="B48" s="10">
        <v>90</v>
      </c>
      <c r="C48" s="11"/>
      <c r="D48" s="11"/>
    </row>
    <row r="49" spans="1:4">
      <c r="A49" s="10" t="s">
        <v>49</v>
      </c>
      <c r="B49" s="10">
        <v>90</v>
      </c>
      <c r="C49" s="11"/>
      <c r="D49" s="11"/>
    </row>
    <row r="50" spans="1:4">
      <c r="A50" s="10" t="s">
        <v>50</v>
      </c>
      <c r="B50" s="10">
        <v>90</v>
      </c>
      <c r="C50" s="11"/>
      <c r="D50" s="11"/>
    </row>
    <row r="51" spans="1:4">
      <c r="A51" s="10" t="s">
        <v>51</v>
      </c>
      <c r="B51" s="10">
        <v>90</v>
      </c>
      <c r="C51" s="11"/>
      <c r="D51" s="11"/>
    </row>
    <row r="52" spans="1:4">
      <c r="A52" s="10" t="s">
        <v>52</v>
      </c>
      <c r="B52" s="10">
        <v>90</v>
      </c>
      <c r="C52" s="11"/>
      <c r="D52" s="11"/>
    </row>
    <row r="53" spans="1:4">
      <c r="A53" s="10" t="s">
        <v>53</v>
      </c>
      <c r="B53" s="10">
        <v>90</v>
      </c>
      <c r="C53" s="11"/>
      <c r="D53" s="11"/>
    </row>
    <row r="54" spans="1:4">
      <c r="A54" s="10" t="s">
        <v>54</v>
      </c>
      <c r="B54" s="10">
        <v>90</v>
      </c>
      <c r="C54" s="11"/>
      <c r="D54" s="11"/>
    </row>
    <row r="55" spans="1:4">
      <c r="A55" s="10" t="s">
        <v>55</v>
      </c>
      <c r="B55" s="10">
        <v>90</v>
      </c>
      <c r="C55" s="11"/>
      <c r="D55" s="11"/>
    </row>
    <row r="56" spans="1:4">
      <c r="A56" s="10" t="s">
        <v>56</v>
      </c>
      <c r="B56" s="10">
        <v>90</v>
      </c>
      <c r="C56" s="11"/>
      <c r="D56" s="11"/>
    </row>
    <row r="57" spans="1:4">
      <c r="A57" s="10" t="s">
        <v>57</v>
      </c>
      <c r="B57" s="10">
        <v>90</v>
      </c>
      <c r="C57" s="11"/>
      <c r="D57" s="11"/>
    </row>
    <row r="58" spans="1:4">
      <c r="A58" s="10" t="s">
        <v>58</v>
      </c>
      <c r="B58" s="10">
        <v>90</v>
      </c>
      <c r="C58" s="11"/>
      <c r="D58" s="11"/>
    </row>
    <row r="59" spans="1:4">
      <c r="A59" s="10" t="s">
        <v>59</v>
      </c>
      <c r="B59" s="10">
        <v>90</v>
      </c>
      <c r="C59" s="11"/>
      <c r="D59" s="11"/>
    </row>
    <row r="60" spans="1:4">
      <c r="A60" s="10" t="s">
        <v>60</v>
      </c>
      <c r="B60" s="10">
        <v>90</v>
      </c>
      <c r="C60" s="11"/>
      <c r="D60" s="11"/>
    </row>
    <row r="61" spans="1:4">
      <c r="A61" s="10" t="s">
        <v>61</v>
      </c>
      <c r="B61" s="10">
        <v>90</v>
      </c>
      <c r="C61" s="11"/>
      <c r="D61" s="11"/>
    </row>
    <row r="62" spans="1:4">
      <c r="A62" s="10" t="s">
        <v>62</v>
      </c>
      <c r="B62" s="10">
        <v>90</v>
      </c>
      <c r="C62" s="11"/>
      <c r="D62" s="11"/>
    </row>
    <row r="63" spans="1:4">
      <c r="A63" s="10" t="s">
        <v>63</v>
      </c>
      <c r="B63" s="10">
        <v>90</v>
      </c>
      <c r="C63" s="11"/>
      <c r="D63" s="11"/>
    </row>
    <row r="64" spans="1:4">
      <c r="A64" s="10" t="s">
        <v>64</v>
      </c>
      <c r="B64" s="10">
        <v>90</v>
      </c>
      <c r="C64" s="11"/>
      <c r="D64" s="11"/>
    </row>
    <row r="65" spans="1:4">
      <c r="A65" s="10" t="s">
        <v>65</v>
      </c>
      <c r="B65" s="10">
        <v>90</v>
      </c>
      <c r="C65" s="11"/>
      <c r="D65" s="11"/>
    </row>
    <row r="66" spans="1:4">
      <c r="A66" s="10" t="s">
        <v>66</v>
      </c>
      <c r="B66" s="10">
        <v>90</v>
      </c>
      <c r="C66" s="11"/>
      <c r="D66" s="11"/>
    </row>
    <row r="67" spans="1:4">
      <c r="A67" s="10" t="s">
        <v>67</v>
      </c>
      <c r="B67" s="10">
        <v>90</v>
      </c>
      <c r="C67" s="11"/>
      <c r="D67" s="11"/>
    </row>
    <row r="68" spans="1:4">
      <c r="A68" s="10" t="s">
        <v>68</v>
      </c>
      <c r="B68" s="10">
        <v>90</v>
      </c>
      <c r="C68" s="11"/>
      <c r="D68" s="11"/>
    </row>
    <row r="69" spans="1:4">
      <c r="A69" s="10" t="s">
        <v>69</v>
      </c>
      <c r="B69" s="10">
        <v>90</v>
      </c>
      <c r="C69" s="11"/>
      <c r="D69" s="11"/>
    </row>
    <row r="70" spans="1:4">
      <c r="A70" s="10" t="s">
        <v>70</v>
      </c>
      <c r="B70" s="10">
        <v>90</v>
      </c>
      <c r="C70" s="11"/>
      <c r="D70" s="11"/>
    </row>
    <row r="71" spans="1:4">
      <c r="A71" s="10" t="s">
        <v>71</v>
      </c>
      <c r="B71" s="10">
        <v>90</v>
      </c>
      <c r="C71" s="11"/>
      <c r="D71" s="11"/>
    </row>
    <row r="72" spans="1:4">
      <c r="A72" s="10" t="s">
        <v>72</v>
      </c>
      <c r="B72" s="10">
        <v>90</v>
      </c>
      <c r="C72" s="11"/>
      <c r="D72" s="11"/>
    </row>
    <row r="73" spans="1:4">
      <c r="A73" s="10" t="s">
        <v>73</v>
      </c>
      <c r="B73" s="10">
        <v>90</v>
      </c>
      <c r="C73" s="11"/>
      <c r="D73" s="11"/>
    </row>
    <row r="74" spans="1:4">
      <c r="A74" s="10" t="s">
        <v>74</v>
      </c>
      <c r="B74" s="10">
        <v>90</v>
      </c>
      <c r="C74" s="11"/>
      <c r="D74" s="11"/>
    </row>
    <row r="75" spans="1:4">
      <c r="A75" s="10" t="s">
        <v>75</v>
      </c>
      <c r="B75" s="10">
        <v>90</v>
      </c>
      <c r="C75" s="11"/>
      <c r="D75" s="11"/>
    </row>
    <row r="76" spans="1:4">
      <c r="A76" s="10" t="s">
        <v>76</v>
      </c>
      <c r="B76" s="10">
        <v>90</v>
      </c>
      <c r="C76" s="11"/>
      <c r="D76" s="11"/>
    </row>
    <row r="77" spans="1:4">
      <c r="A77" s="10" t="s">
        <v>77</v>
      </c>
      <c r="B77" s="10">
        <v>90</v>
      </c>
      <c r="C77" s="11"/>
      <c r="D77" s="11"/>
    </row>
    <row r="78" spans="1:4">
      <c r="A78" s="10" t="s">
        <v>78</v>
      </c>
      <c r="B78" s="10">
        <v>90</v>
      </c>
      <c r="C78" s="11"/>
      <c r="D78" s="11"/>
    </row>
    <row r="79" spans="1:4">
      <c r="A79" s="10" t="s">
        <v>79</v>
      </c>
      <c r="B79" s="10">
        <v>90</v>
      </c>
      <c r="C79" s="11"/>
      <c r="D79" s="11"/>
    </row>
    <row r="80" spans="1:4">
      <c r="A80" s="10" t="s">
        <v>80</v>
      </c>
      <c r="B80" s="10">
        <v>90</v>
      </c>
      <c r="C80" s="11"/>
      <c r="D80" s="11"/>
    </row>
    <row r="81" spans="1:4">
      <c r="A81" s="10" t="s">
        <v>81</v>
      </c>
      <c r="B81" s="10">
        <v>90</v>
      </c>
      <c r="C81" s="11"/>
      <c r="D81" s="11"/>
    </row>
    <row r="82" spans="1:4">
      <c r="A82" s="10" t="s">
        <v>82</v>
      </c>
      <c r="B82" s="10">
        <v>90</v>
      </c>
      <c r="C82" s="11"/>
      <c r="D82" s="11"/>
    </row>
    <row r="83" spans="1:4">
      <c r="A83" s="10" t="s">
        <v>83</v>
      </c>
      <c r="B83" s="10">
        <v>90</v>
      </c>
      <c r="C83" s="11"/>
      <c r="D83" s="11"/>
    </row>
    <row r="84" spans="1:4">
      <c r="A84" s="10" t="s">
        <v>84</v>
      </c>
      <c r="B84" s="10">
        <v>90</v>
      </c>
      <c r="C84" s="11"/>
      <c r="D84" s="11"/>
    </row>
    <row r="85" spans="1:4">
      <c r="A85" s="10" t="s">
        <v>85</v>
      </c>
      <c r="B85" s="10">
        <v>90</v>
      </c>
      <c r="C85" s="11"/>
      <c r="D85" s="11"/>
    </row>
    <row r="86" spans="1:4">
      <c r="A86" s="10" t="s">
        <v>86</v>
      </c>
      <c r="B86" s="10">
        <v>90</v>
      </c>
      <c r="C86" s="11"/>
      <c r="D86" s="11"/>
    </row>
    <row r="87" spans="1:4">
      <c r="A87" s="10" t="s">
        <v>87</v>
      </c>
      <c r="B87" s="10">
        <v>90</v>
      </c>
      <c r="C87" s="11"/>
      <c r="D87" s="11"/>
    </row>
    <row r="88" spans="1:4">
      <c r="A88" s="10" t="s">
        <v>88</v>
      </c>
      <c r="B88" s="10">
        <v>90</v>
      </c>
      <c r="C88" s="11"/>
      <c r="D88" s="11"/>
    </row>
    <row r="89" spans="1:4">
      <c r="A89" s="10" t="s">
        <v>89</v>
      </c>
      <c r="B89" s="10">
        <v>90</v>
      </c>
      <c r="C89" s="11"/>
      <c r="D89" s="11"/>
    </row>
    <row r="90" spans="1:4">
      <c r="A90" s="10" t="s">
        <v>90</v>
      </c>
      <c r="B90" s="10">
        <v>90</v>
      </c>
      <c r="C90" s="11"/>
      <c r="D90" s="11"/>
    </row>
    <row r="91" spans="1:4">
      <c r="A91" s="10" t="s">
        <v>91</v>
      </c>
      <c r="B91" s="10">
        <v>90</v>
      </c>
      <c r="C91" s="11"/>
      <c r="D91" s="11"/>
    </row>
    <row r="92" spans="1:4">
      <c r="A92" s="10" t="s">
        <v>92</v>
      </c>
      <c r="B92" s="10">
        <v>90</v>
      </c>
      <c r="C92" s="11"/>
      <c r="D92" s="11"/>
    </row>
    <row r="93" spans="1:4">
      <c r="A93" s="10" t="s">
        <v>93</v>
      </c>
      <c r="B93" s="10">
        <v>90</v>
      </c>
      <c r="C93" s="11"/>
      <c r="D93" s="11"/>
    </row>
    <row r="94" spans="1:4">
      <c r="A94" s="10" t="s">
        <v>94</v>
      </c>
      <c r="B94" s="10">
        <v>90</v>
      </c>
      <c r="C94" s="11"/>
      <c r="D94" s="11"/>
    </row>
    <row r="95" spans="1:4">
      <c r="A95" s="10" t="s">
        <v>95</v>
      </c>
      <c r="B95" s="10">
        <v>90</v>
      </c>
      <c r="C95" s="11"/>
      <c r="D95" s="11"/>
    </row>
    <row r="96" spans="1:4">
      <c r="A96" s="10" t="s">
        <v>96</v>
      </c>
      <c r="B96" s="10">
        <v>90</v>
      </c>
      <c r="C96" s="11"/>
      <c r="D96" s="11"/>
    </row>
    <row r="97" spans="1:4">
      <c r="A97" s="10" t="s">
        <v>97</v>
      </c>
      <c r="B97" s="10">
        <v>90</v>
      </c>
      <c r="C97" s="11"/>
      <c r="D97" s="11"/>
    </row>
    <row r="98" spans="1:4">
      <c r="A98" s="10" t="s">
        <v>98</v>
      </c>
      <c r="B98" s="10">
        <v>90</v>
      </c>
      <c r="C98" s="11"/>
      <c r="D98" s="11"/>
    </row>
    <row r="99" spans="1:4">
      <c r="A99" s="10" t="s">
        <v>99</v>
      </c>
      <c r="B99" s="10">
        <v>90</v>
      </c>
      <c r="C99" s="11"/>
      <c r="D99" s="11"/>
    </row>
    <row r="100" spans="1:4">
      <c r="A100" s="10" t="s">
        <v>100</v>
      </c>
      <c r="B100" s="10">
        <v>90</v>
      </c>
      <c r="C100" s="11"/>
      <c r="D100" s="11"/>
    </row>
    <row r="101" spans="1:4">
      <c r="A101" s="10" t="s">
        <v>101</v>
      </c>
      <c r="B101" s="10">
        <v>90</v>
      </c>
      <c r="C101" s="11"/>
      <c r="D101" s="11"/>
    </row>
    <row r="102" spans="1:4">
      <c r="A102" s="10" t="s">
        <v>102</v>
      </c>
      <c r="B102" s="10">
        <v>90</v>
      </c>
      <c r="C102" s="11"/>
      <c r="D102" s="11"/>
    </row>
    <row r="103" spans="1:4">
      <c r="A103" s="12" t="s">
        <v>103</v>
      </c>
      <c r="B103" s="13">
        <v>90</v>
      </c>
      <c r="C103" s="14"/>
      <c r="D103" s="11"/>
    </row>
    <row r="104" spans="1:4">
      <c r="A104" s="10" t="s">
        <v>104</v>
      </c>
      <c r="B104" s="10">
        <v>90</v>
      </c>
      <c r="C104" s="11"/>
      <c r="D104" s="11"/>
    </row>
    <row r="105" spans="1:4">
      <c r="A105" s="10" t="s">
        <v>105</v>
      </c>
      <c r="B105" s="10">
        <v>90</v>
      </c>
      <c r="C105" s="11"/>
      <c r="D105" s="11"/>
    </row>
    <row r="106" spans="1:4">
      <c r="A106" s="10" t="s">
        <v>106</v>
      </c>
      <c r="B106" s="10">
        <v>100</v>
      </c>
      <c r="C106" s="11"/>
      <c r="D106" s="11"/>
    </row>
    <row r="107" spans="1:4">
      <c r="A107" s="10" t="s">
        <v>107</v>
      </c>
      <c r="B107" s="10">
        <v>100</v>
      </c>
      <c r="C107" s="11"/>
      <c r="D107" s="11"/>
    </row>
    <row r="108" ht="14.25" spans="1:4">
      <c r="A108" s="15" t="s">
        <v>108</v>
      </c>
      <c r="B108" s="10">
        <v>90</v>
      </c>
      <c r="C108" s="11"/>
      <c r="D108" s="11"/>
    </row>
    <row r="109" spans="1:4">
      <c r="A109" s="10" t="s">
        <v>109</v>
      </c>
      <c r="B109" s="10">
        <v>100</v>
      </c>
      <c r="C109" s="11"/>
      <c r="D109" s="11"/>
    </row>
    <row r="110" spans="1:4">
      <c r="A110" s="10" t="s">
        <v>110</v>
      </c>
      <c r="B110" s="10">
        <v>100</v>
      </c>
      <c r="C110" s="11"/>
      <c r="D110" s="11"/>
    </row>
    <row r="111" spans="1:4">
      <c r="A111" s="10" t="s">
        <v>111</v>
      </c>
      <c r="B111" s="10">
        <v>90</v>
      </c>
      <c r="C111" s="11"/>
      <c r="D111" s="11"/>
    </row>
    <row r="112" spans="1:4">
      <c r="A112" s="10" t="s">
        <v>112</v>
      </c>
      <c r="B112" s="10">
        <v>100</v>
      </c>
      <c r="C112" s="11"/>
      <c r="D112" s="11"/>
    </row>
    <row r="113" spans="1:4">
      <c r="A113" s="10" t="s">
        <v>113</v>
      </c>
      <c r="B113" s="10">
        <v>100</v>
      </c>
      <c r="C113" s="11"/>
      <c r="D113" s="11"/>
    </row>
    <row r="114" spans="1:4">
      <c r="A114" s="10" t="s">
        <v>114</v>
      </c>
      <c r="B114" s="10">
        <v>90</v>
      </c>
      <c r="C114" s="11"/>
      <c r="D114" s="11"/>
    </row>
    <row r="115" spans="1:4">
      <c r="A115" s="10" t="s">
        <v>115</v>
      </c>
      <c r="B115" s="10">
        <v>100</v>
      </c>
      <c r="C115" s="11"/>
      <c r="D115" s="11"/>
    </row>
    <row r="116" spans="1:4">
      <c r="A116" s="10" t="s">
        <v>116</v>
      </c>
      <c r="B116" s="10">
        <v>100</v>
      </c>
      <c r="C116" s="11"/>
      <c r="D116" s="11"/>
    </row>
    <row r="117" spans="1:4">
      <c r="A117" s="10" t="s">
        <v>117</v>
      </c>
      <c r="B117" s="10">
        <v>90</v>
      </c>
      <c r="C117" s="11"/>
      <c r="D117" s="11"/>
    </row>
    <row r="118" spans="1:4">
      <c r="A118" s="10" t="s">
        <v>118</v>
      </c>
      <c r="B118" s="10">
        <v>100</v>
      </c>
      <c r="C118" s="11"/>
      <c r="D118" s="11"/>
    </row>
    <row r="119" spans="1:4">
      <c r="A119" s="10" t="s">
        <v>119</v>
      </c>
      <c r="B119" s="10">
        <v>100</v>
      </c>
      <c r="C119" s="11"/>
      <c r="D119" s="11"/>
    </row>
    <row r="120" spans="1:4">
      <c r="A120" s="10" t="s">
        <v>120</v>
      </c>
      <c r="B120" s="10">
        <v>100</v>
      </c>
      <c r="C120" s="11"/>
      <c r="D120" s="11"/>
    </row>
    <row r="121" spans="1:4">
      <c r="A121" s="10" t="s">
        <v>121</v>
      </c>
      <c r="B121" s="10">
        <v>100</v>
      </c>
      <c r="C121" s="11"/>
      <c r="D121" s="11"/>
    </row>
    <row r="122" spans="1:4">
      <c r="A122" s="10" t="s">
        <v>122</v>
      </c>
      <c r="B122" s="10">
        <v>100</v>
      </c>
      <c r="C122" s="11"/>
      <c r="D122" s="11"/>
    </row>
    <row r="123" spans="1:4">
      <c r="A123" s="10" t="s">
        <v>123</v>
      </c>
      <c r="B123" s="10">
        <v>100</v>
      </c>
      <c r="C123" s="11"/>
      <c r="D123" s="11"/>
    </row>
    <row r="124" spans="1:4">
      <c r="A124" s="10" t="s">
        <v>124</v>
      </c>
      <c r="B124" s="10">
        <v>90</v>
      </c>
      <c r="C124" s="11"/>
      <c r="D124" s="11"/>
    </row>
    <row r="125" spans="1:4">
      <c r="A125" s="10" t="s">
        <v>125</v>
      </c>
      <c r="B125" s="10">
        <v>90</v>
      </c>
      <c r="C125" s="11"/>
      <c r="D125" s="11"/>
    </row>
    <row r="126" spans="1:4">
      <c r="A126" s="5" t="s">
        <v>126</v>
      </c>
      <c r="B126" s="13">
        <v>90</v>
      </c>
      <c r="C126" s="16"/>
      <c r="D126" s="11"/>
    </row>
    <row r="127" spans="1:4">
      <c r="A127" s="10" t="s">
        <v>127</v>
      </c>
      <c r="B127" s="10">
        <v>90</v>
      </c>
      <c r="C127" s="11"/>
      <c r="D127" s="11"/>
    </row>
    <row r="128" spans="1:4">
      <c r="A128" s="5" t="s">
        <v>128</v>
      </c>
      <c r="B128" s="10">
        <v>90</v>
      </c>
      <c r="C128" s="11"/>
      <c r="D128" s="11"/>
    </row>
    <row r="129" spans="1:4">
      <c r="A129" s="10" t="s">
        <v>129</v>
      </c>
      <c r="B129" s="10">
        <v>90</v>
      </c>
      <c r="C129" s="11"/>
      <c r="D129" s="11"/>
    </row>
    <row r="130" spans="1:4">
      <c r="A130" s="10" t="s">
        <v>130</v>
      </c>
      <c r="B130" s="10">
        <v>100</v>
      </c>
      <c r="C130" s="11"/>
      <c r="D130" s="11"/>
    </row>
    <row r="131" spans="1:4">
      <c r="A131" s="5" t="s">
        <v>131</v>
      </c>
      <c r="B131" s="13">
        <v>90</v>
      </c>
      <c r="C131" s="16"/>
      <c r="D131" s="11"/>
    </row>
    <row r="132" spans="1:3">
      <c r="A132" s="13" t="s">
        <v>132</v>
      </c>
      <c r="B132" s="10">
        <v>100</v>
      </c>
      <c r="C132" s="11"/>
    </row>
    <row r="133" spans="1:3">
      <c r="A133" s="13" t="s">
        <v>133</v>
      </c>
      <c r="B133" s="10">
        <v>100</v>
      </c>
      <c r="C133" s="11"/>
    </row>
    <row r="134" spans="1:3">
      <c r="A134" s="5" t="s">
        <v>134</v>
      </c>
      <c r="B134" s="10">
        <v>100</v>
      </c>
      <c r="C134" s="11"/>
    </row>
    <row r="135" spans="1:3">
      <c r="A135" s="5" t="s">
        <v>135</v>
      </c>
      <c r="B135" s="10">
        <v>100</v>
      </c>
      <c r="C135" s="11"/>
    </row>
    <row r="136" spans="1:3">
      <c r="A136" s="5" t="s">
        <v>136</v>
      </c>
      <c r="B136" s="10">
        <v>100</v>
      </c>
      <c r="C136" s="11"/>
    </row>
    <row r="137" spans="1:3">
      <c r="A137" s="5" t="s">
        <v>137</v>
      </c>
      <c r="B137" s="10">
        <v>100</v>
      </c>
      <c r="C137" s="11"/>
    </row>
    <row r="138" spans="1:3">
      <c r="A138" s="5" t="s">
        <v>138</v>
      </c>
      <c r="B138" s="10">
        <v>100</v>
      </c>
      <c r="C138" s="11"/>
    </row>
    <row r="139" spans="1:3">
      <c r="A139" s="5" t="s">
        <v>139</v>
      </c>
      <c r="B139" s="10">
        <v>100</v>
      </c>
      <c r="C139" s="11"/>
    </row>
    <row r="140" spans="1:3">
      <c r="A140" s="5" t="s">
        <v>140</v>
      </c>
      <c r="B140" s="10">
        <v>100</v>
      </c>
      <c r="C140" s="11"/>
    </row>
    <row r="141" spans="1:3">
      <c r="A141" s="13" t="s">
        <v>141</v>
      </c>
      <c r="B141" s="10">
        <v>100</v>
      </c>
      <c r="C141" s="11"/>
    </row>
    <row r="142" spans="1:3">
      <c r="A142" s="5" t="s">
        <v>142</v>
      </c>
      <c r="B142" s="10">
        <v>100</v>
      </c>
      <c r="C142" s="11"/>
    </row>
    <row r="143" spans="1:3">
      <c r="A143" s="13" t="s">
        <v>143</v>
      </c>
      <c r="B143" s="10">
        <v>100</v>
      </c>
      <c r="C143" s="11"/>
    </row>
    <row r="144" spans="1:3">
      <c r="A144" s="5" t="s">
        <v>144</v>
      </c>
      <c r="B144" s="10">
        <v>100</v>
      </c>
      <c r="C144" s="11"/>
    </row>
    <row r="145" spans="1:3">
      <c r="A145" s="13" t="s">
        <v>145</v>
      </c>
      <c r="B145" s="10">
        <v>100</v>
      </c>
      <c r="C145" s="11"/>
    </row>
    <row r="146" spans="1:3">
      <c r="A146" s="5" t="s">
        <v>146</v>
      </c>
      <c r="B146" s="10">
        <v>100</v>
      </c>
      <c r="C146" s="11"/>
    </row>
    <row r="147" spans="1:3">
      <c r="A147" s="13" t="s">
        <v>147</v>
      </c>
      <c r="B147" s="10">
        <v>100</v>
      </c>
      <c r="C147" s="11"/>
    </row>
    <row r="148" spans="1:3">
      <c r="A148" s="13" t="s">
        <v>148</v>
      </c>
      <c r="B148" s="10">
        <v>100</v>
      </c>
      <c r="C148" s="11"/>
    </row>
    <row r="149" spans="1:3">
      <c r="A149" s="13" t="s">
        <v>149</v>
      </c>
      <c r="B149" s="10">
        <v>100</v>
      </c>
      <c r="C149" s="11"/>
    </row>
    <row r="150" spans="1:3">
      <c r="A150" s="13" t="s">
        <v>150</v>
      </c>
      <c r="B150" s="10">
        <v>100</v>
      </c>
      <c r="C150" s="11"/>
    </row>
    <row r="151" spans="1:3">
      <c r="A151" s="13" t="s">
        <v>151</v>
      </c>
      <c r="B151" s="10">
        <v>100</v>
      </c>
      <c r="C151" s="11"/>
    </row>
    <row r="152" spans="1:3">
      <c r="A152" s="13" t="s">
        <v>152</v>
      </c>
      <c r="B152" s="10">
        <v>100</v>
      </c>
      <c r="C152" s="11"/>
    </row>
    <row r="153" spans="1:3">
      <c r="A153" s="5" t="s">
        <v>153</v>
      </c>
      <c r="B153" s="10">
        <v>100</v>
      </c>
      <c r="C153" s="11"/>
    </row>
    <row r="154" spans="1:3">
      <c r="A154" s="5" t="s">
        <v>154</v>
      </c>
      <c r="B154" s="10">
        <v>100</v>
      </c>
      <c r="C154" s="11"/>
    </row>
    <row r="155" spans="1:3">
      <c r="A155" s="5" t="s">
        <v>155</v>
      </c>
      <c r="B155" s="10">
        <v>100</v>
      </c>
      <c r="C155" s="11"/>
    </row>
    <row r="156" spans="1:3">
      <c r="A156" s="13" t="s">
        <v>156</v>
      </c>
      <c r="B156" s="10">
        <v>100</v>
      </c>
      <c r="C156" s="11"/>
    </row>
    <row r="157" spans="1:3">
      <c r="A157" s="13" t="s">
        <v>157</v>
      </c>
      <c r="B157" s="10">
        <v>100</v>
      </c>
      <c r="C157" s="11"/>
    </row>
    <row r="158" spans="1:3">
      <c r="A158" s="13" t="s">
        <v>158</v>
      </c>
      <c r="B158" s="10">
        <v>100</v>
      </c>
      <c r="C158" s="11"/>
    </row>
    <row r="159" spans="1:3">
      <c r="A159" s="13" t="s">
        <v>159</v>
      </c>
      <c r="B159" s="10">
        <v>100</v>
      </c>
      <c r="C159" s="11"/>
    </row>
    <row r="160" spans="1:3">
      <c r="A160" s="13" t="s">
        <v>160</v>
      </c>
      <c r="B160" s="10">
        <v>100</v>
      </c>
      <c r="C160" s="11"/>
    </row>
    <row r="161" spans="1:3">
      <c r="A161" s="13" t="s">
        <v>161</v>
      </c>
      <c r="B161" s="10">
        <v>100</v>
      </c>
      <c r="C161" s="11"/>
    </row>
    <row r="162" spans="1:3">
      <c r="A162" s="13" t="s">
        <v>162</v>
      </c>
      <c r="B162" s="10">
        <v>100</v>
      </c>
      <c r="C162" s="11"/>
    </row>
    <row r="163" spans="1:3">
      <c r="A163" s="13" t="s">
        <v>163</v>
      </c>
      <c r="B163" s="10">
        <v>100</v>
      </c>
      <c r="C163" s="11"/>
    </row>
    <row r="164" spans="1:3">
      <c r="A164" s="13" t="s">
        <v>164</v>
      </c>
      <c r="B164" s="10">
        <v>100</v>
      </c>
      <c r="C164" s="11"/>
    </row>
    <row r="165" spans="1:3">
      <c r="A165" s="13" t="s">
        <v>165</v>
      </c>
      <c r="B165" s="10">
        <v>100</v>
      </c>
      <c r="C165" s="11"/>
    </row>
    <row r="166" spans="1:3">
      <c r="A166" s="13" t="s">
        <v>166</v>
      </c>
      <c r="B166" s="10">
        <v>100</v>
      </c>
      <c r="C166" s="11"/>
    </row>
    <row r="167" spans="1:3">
      <c r="A167" s="13" t="s">
        <v>167</v>
      </c>
      <c r="B167" s="10">
        <v>100</v>
      </c>
      <c r="C167" s="11"/>
    </row>
    <row r="168" spans="1:3">
      <c r="A168" s="5" t="s">
        <v>168</v>
      </c>
      <c r="B168" s="10">
        <v>100</v>
      </c>
      <c r="C168" s="11"/>
    </row>
    <row r="169" spans="1:3">
      <c r="A169" s="5" t="s">
        <v>169</v>
      </c>
      <c r="B169" s="10">
        <v>100</v>
      </c>
      <c r="C169" s="11"/>
    </row>
    <row r="170" spans="1:3">
      <c r="A170" s="5" t="s">
        <v>170</v>
      </c>
      <c r="B170" s="10">
        <v>100</v>
      </c>
      <c r="C170" s="11"/>
    </row>
    <row r="171" spans="1:3">
      <c r="A171" s="5" t="s">
        <v>171</v>
      </c>
      <c r="B171" s="10">
        <v>100</v>
      </c>
      <c r="C171" s="11"/>
    </row>
    <row r="172" spans="1:3">
      <c r="A172" s="5" t="s">
        <v>172</v>
      </c>
      <c r="B172" s="10">
        <v>100</v>
      </c>
      <c r="C172" s="11"/>
    </row>
    <row r="173" spans="1:3">
      <c r="A173" s="13" t="s">
        <v>173</v>
      </c>
      <c r="B173" s="10">
        <v>100</v>
      </c>
      <c r="C173" s="11"/>
    </row>
    <row r="174" spans="1:3">
      <c r="A174" s="13" t="s">
        <v>174</v>
      </c>
      <c r="B174" s="10">
        <v>100</v>
      </c>
      <c r="C174" s="11"/>
    </row>
    <row r="175" spans="1:3">
      <c r="A175" s="13" t="s">
        <v>175</v>
      </c>
      <c r="B175" s="10">
        <v>100</v>
      </c>
      <c r="C175" s="11"/>
    </row>
    <row r="176" spans="1:3">
      <c r="A176" s="13" t="s">
        <v>176</v>
      </c>
      <c r="B176" s="10">
        <v>100</v>
      </c>
      <c r="C176" s="11"/>
    </row>
    <row r="177" spans="1:3">
      <c r="A177" s="13" t="s">
        <v>177</v>
      </c>
      <c r="B177" s="10">
        <v>100</v>
      </c>
      <c r="C177" s="11"/>
    </row>
    <row r="178" spans="1:3">
      <c r="A178" s="5" t="s">
        <v>178</v>
      </c>
      <c r="B178" s="10">
        <v>100</v>
      </c>
      <c r="C178" s="11"/>
    </row>
    <row r="179" spans="1:3">
      <c r="A179" s="13" t="s">
        <v>179</v>
      </c>
      <c r="B179" s="10">
        <v>100</v>
      </c>
      <c r="C179" s="11"/>
    </row>
    <row r="180" spans="1:3">
      <c r="A180" s="13" t="s">
        <v>180</v>
      </c>
      <c r="B180" s="10">
        <v>100</v>
      </c>
      <c r="C180" s="11"/>
    </row>
    <row r="181" spans="1:3">
      <c r="A181" s="13" t="s">
        <v>181</v>
      </c>
      <c r="B181" s="10">
        <v>100</v>
      </c>
      <c r="C181" s="11"/>
    </row>
    <row r="182" spans="1:3">
      <c r="A182" s="13" t="s">
        <v>182</v>
      </c>
      <c r="B182" s="10">
        <v>100</v>
      </c>
      <c r="C182" s="11"/>
    </row>
    <row r="183" spans="1:3">
      <c r="A183" s="13" t="s">
        <v>183</v>
      </c>
      <c r="B183" s="10">
        <v>100</v>
      </c>
      <c r="C183" s="11"/>
    </row>
    <row r="184" spans="1:3">
      <c r="A184" s="13" t="s">
        <v>184</v>
      </c>
      <c r="B184" s="10">
        <v>100</v>
      </c>
      <c r="C184" s="11"/>
    </row>
    <row r="185" spans="1:3">
      <c r="A185" s="13" t="s">
        <v>185</v>
      </c>
      <c r="B185" s="10">
        <v>100</v>
      </c>
      <c r="C185" s="11"/>
    </row>
    <row r="186" spans="1:3">
      <c r="A186" s="13" t="s">
        <v>186</v>
      </c>
      <c r="B186" s="10">
        <v>100</v>
      </c>
      <c r="C186" s="11"/>
    </row>
    <row r="187" spans="1:3">
      <c r="A187" s="13" t="s">
        <v>187</v>
      </c>
      <c r="B187" s="10">
        <v>100</v>
      </c>
      <c r="C187" s="11"/>
    </row>
    <row r="188" spans="1:3">
      <c r="A188" s="13" t="s">
        <v>188</v>
      </c>
      <c r="B188" s="10">
        <v>100</v>
      </c>
      <c r="C188" s="11"/>
    </row>
    <row r="189" spans="1:3">
      <c r="A189" s="5" t="s">
        <v>189</v>
      </c>
      <c r="B189" s="10">
        <v>100</v>
      </c>
      <c r="C189" s="11"/>
    </row>
    <row r="190" spans="1:3">
      <c r="A190" s="13" t="s">
        <v>190</v>
      </c>
      <c r="B190" s="10">
        <v>100</v>
      </c>
      <c r="C190" s="11"/>
    </row>
    <row r="191" spans="1:3">
      <c r="A191" s="13" t="s">
        <v>191</v>
      </c>
      <c r="B191" s="10">
        <v>100</v>
      </c>
      <c r="C191" s="11"/>
    </row>
    <row r="192" spans="1:3">
      <c r="A192" s="13" t="s">
        <v>192</v>
      </c>
      <c r="B192" s="10">
        <v>100</v>
      </c>
      <c r="C192" s="11"/>
    </row>
    <row r="193" spans="1:3">
      <c r="A193" s="13" t="s">
        <v>193</v>
      </c>
      <c r="B193" s="10">
        <v>100</v>
      </c>
      <c r="C193" s="11"/>
    </row>
    <row r="194" spans="1:3">
      <c r="A194" s="5" t="s">
        <v>194</v>
      </c>
      <c r="B194" s="10">
        <v>100</v>
      </c>
      <c r="C194" s="11"/>
    </row>
    <row r="195" spans="1:3">
      <c r="A195" s="5" t="s">
        <v>195</v>
      </c>
      <c r="B195" s="10">
        <v>100</v>
      </c>
      <c r="C195" s="11"/>
    </row>
    <row r="196" spans="1:3">
      <c r="A196" s="5" t="s">
        <v>196</v>
      </c>
      <c r="B196" s="10">
        <v>100</v>
      </c>
      <c r="C196" s="11"/>
    </row>
    <row r="197" spans="1:3">
      <c r="A197" s="13" t="s">
        <v>197</v>
      </c>
      <c r="B197" s="10">
        <v>100</v>
      </c>
      <c r="C197" s="11"/>
    </row>
    <row r="198" spans="1:3">
      <c r="A198" s="13" t="s">
        <v>198</v>
      </c>
      <c r="B198" s="10">
        <v>100</v>
      </c>
      <c r="C198" s="11"/>
    </row>
    <row r="199" spans="1:3">
      <c r="A199" s="13" t="s">
        <v>199</v>
      </c>
      <c r="B199" s="10">
        <v>100</v>
      </c>
      <c r="C199" s="11"/>
    </row>
    <row r="200" spans="1:3">
      <c r="A200" s="13" t="s">
        <v>200</v>
      </c>
      <c r="B200" s="10">
        <v>100</v>
      </c>
      <c r="C200" s="11"/>
    </row>
    <row r="201" spans="1:3">
      <c r="A201" s="13" t="s">
        <v>201</v>
      </c>
      <c r="B201" s="10">
        <v>100</v>
      </c>
      <c r="C201" s="11"/>
    </row>
    <row r="202" spans="1:3">
      <c r="A202" s="13" t="s">
        <v>202</v>
      </c>
      <c r="B202" s="10">
        <v>100</v>
      </c>
      <c r="C202" s="11"/>
    </row>
    <row r="203" spans="1:3">
      <c r="A203" s="13" t="s">
        <v>203</v>
      </c>
      <c r="B203" s="10">
        <v>100</v>
      </c>
      <c r="C203" s="11"/>
    </row>
    <row r="204" spans="1:3">
      <c r="A204" s="13" t="s">
        <v>204</v>
      </c>
      <c r="B204" s="10">
        <v>100</v>
      </c>
      <c r="C204" s="11"/>
    </row>
    <row r="205" spans="1:3">
      <c r="A205" s="13" t="s">
        <v>205</v>
      </c>
      <c r="B205" s="10">
        <v>100</v>
      </c>
      <c r="C205" s="11"/>
    </row>
    <row r="206" spans="1:3">
      <c r="A206" s="13" t="s">
        <v>206</v>
      </c>
      <c r="B206" s="10">
        <v>100</v>
      </c>
      <c r="C206" s="11"/>
    </row>
    <row r="207" spans="1:3">
      <c r="A207" s="5" t="s">
        <v>207</v>
      </c>
      <c r="B207" s="10">
        <v>100</v>
      </c>
      <c r="C207" s="11"/>
    </row>
    <row r="208" spans="1:3">
      <c r="A208" s="13" t="s">
        <v>208</v>
      </c>
      <c r="B208" s="10">
        <v>100</v>
      </c>
      <c r="C208" s="11"/>
    </row>
    <row r="209" spans="1:3">
      <c r="A209" s="13" t="s">
        <v>209</v>
      </c>
      <c r="B209" s="10">
        <v>100</v>
      </c>
      <c r="C209" s="11"/>
    </row>
    <row r="210" spans="1:3">
      <c r="A210" s="13" t="s">
        <v>210</v>
      </c>
      <c r="B210" s="10">
        <v>100</v>
      </c>
      <c r="C210" s="11"/>
    </row>
    <row r="211" spans="1:3">
      <c r="A211" s="13" t="s">
        <v>211</v>
      </c>
      <c r="B211" s="10">
        <v>100</v>
      </c>
      <c r="C211" s="11"/>
    </row>
    <row r="212" spans="1:3">
      <c r="A212" s="5" t="s">
        <v>212</v>
      </c>
      <c r="B212" s="10">
        <v>100</v>
      </c>
      <c r="C212" s="11"/>
    </row>
    <row r="213" spans="1:3">
      <c r="A213" s="5" t="s">
        <v>213</v>
      </c>
      <c r="B213" s="10">
        <v>100</v>
      </c>
      <c r="C213" s="11"/>
    </row>
    <row r="214" spans="1:3">
      <c r="A214" s="5" t="s">
        <v>214</v>
      </c>
      <c r="B214" s="10">
        <v>100</v>
      </c>
      <c r="C214" s="11"/>
    </row>
    <row r="215" spans="1:3">
      <c r="A215" s="13" t="s">
        <v>215</v>
      </c>
      <c r="B215" s="10">
        <v>100</v>
      </c>
      <c r="C215" s="11"/>
    </row>
    <row r="216" spans="1:3">
      <c r="A216" s="13" t="s">
        <v>216</v>
      </c>
      <c r="B216" s="10">
        <v>100</v>
      </c>
      <c r="C216" s="11"/>
    </row>
    <row r="217" spans="1:3">
      <c r="A217" s="5" t="s">
        <v>217</v>
      </c>
      <c r="B217" s="10">
        <v>100</v>
      </c>
      <c r="C217" s="11"/>
    </row>
    <row r="218" spans="1:3">
      <c r="A218" s="13" t="s">
        <v>218</v>
      </c>
      <c r="B218" s="10">
        <v>100</v>
      </c>
      <c r="C218" s="11"/>
    </row>
    <row r="219" spans="1:3">
      <c r="A219" s="13" t="s">
        <v>219</v>
      </c>
      <c r="B219" s="10">
        <v>100</v>
      </c>
      <c r="C219" s="11"/>
    </row>
    <row r="220" spans="1:3">
      <c r="A220" s="13" t="s">
        <v>220</v>
      </c>
      <c r="B220" s="10">
        <v>100</v>
      </c>
      <c r="C220" s="11"/>
    </row>
    <row r="221" spans="1:3">
      <c r="A221" s="5" t="s">
        <v>221</v>
      </c>
      <c r="B221" s="10">
        <v>100</v>
      </c>
      <c r="C221" s="11"/>
    </row>
    <row r="222" spans="1:3">
      <c r="A222" s="10" t="s">
        <v>222</v>
      </c>
      <c r="B222" s="10">
        <v>100</v>
      </c>
      <c r="C222" s="11"/>
    </row>
    <row r="223" spans="1:3">
      <c r="A223" s="10" t="s">
        <v>223</v>
      </c>
      <c r="B223" s="10">
        <v>100</v>
      </c>
      <c r="C223" s="11"/>
    </row>
    <row r="224" spans="1:3">
      <c r="A224" s="13" t="s">
        <v>224</v>
      </c>
      <c r="B224" s="10">
        <v>90</v>
      </c>
      <c r="C224" s="11"/>
    </row>
    <row r="225" spans="1:3">
      <c r="A225" s="13" t="s">
        <v>225</v>
      </c>
      <c r="B225" s="10">
        <v>90</v>
      </c>
      <c r="C225" s="11"/>
    </row>
    <row r="226" spans="1:3">
      <c r="A226" s="13" t="s">
        <v>226</v>
      </c>
      <c r="B226" s="10">
        <v>90</v>
      </c>
      <c r="C226" s="11"/>
    </row>
    <row r="227" spans="1:3">
      <c r="A227" s="13" t="s">
        <v>99</v>
      </c>
      <c r="B227" s="10">
        <v>90</v>
      </c>
      <c r="C227" s="11"/>
    </row>
    <row r="228" spans="1:3">
      <c r="A228" s="13" t="s">
        <v>227</v>
      </c>
      <c r="B228" s="10">
        <v>90</v>
      </c>
      <c r="C228" s="11"/>
    </row>
    <row r="229" spans="1:3">
      <c r="A229" s="13" t="s">
        <v>228</v>
      </c>
      <c r="B229" s="10">
        <v>90</v>
      </c>
      <c r="C229" s="11"/>
    </row>
    <row r="230" spans="1:3">
      <c r="A230" s="13" t="s">
        <v>229</v>
      </c>
      <c r="B230" s="10">
        <v>90</v>
      </c>
      <c r="C230" s="11"/>
    </row>
    <row r="231" spans="1:3">
      <c r="A231" s="13" t="s">
        <v>230</v>
      </c>
      <c r="B231" s="10">
        <v>90</v>
      </c>
      <c r="C231" s="11"/>
    </row>
    <row r="232" spans="1:3">
      <c r="A232" s="13" t="s">
        <v>231</v>
      </c>
      <c r="B232" s="10">
        <v>90</v>
      </c>
      <c r="C232" s="11"/>
    </row>
    <row r="233" spans="1:3">
      <c r="A233" s="13" t="s">
        <v>232</v>
      </c>
      <c r="B233" s="10">
        <v>90</v>
      </c>
      <c r="C233" s="11"/>
    </row>
    <row r="234" spans="1:3">
      <c r="A234" s="13" t="s">
        <v>233</v>
      </c>
      <c r="B234" s="10">
        <v>90</v>
      </c>
      <c r="C234" s="11"/>
    </row>
    <row r="235" spans="1:3">
      <c r="A235" s="13" t="s">
        <v>234</v>
      </c>
      <c r="B235" s="10">
        <v>90</v>
      </c>
      <c r="C235" s="11"/>
    </row>
    <row r="236" spans="1:3">
      <c r="A236" s="5" t="s">
        <v>235</v>
      </c>
      <c r="B236" s="10">
        <v>90</v>
      </c>
      <c r="C236" s="11"/>
    </row>
    <row r="237" spans="1:3">
      <c r="A237" s="5" t="s">
        <v>236</v>
      </c>
      <c r="B237" s="10">
        <v>90</v>
      </c>
      <c r="C237" s="11"/>
    </row>
    <row r="238" spans="1:3">
      <c r="A238" s="5" t="s">
        <v>237</v>
      </c>
      <c r="B238" s="10">
        <v>90</v>
      </c>
      <c r="C238" s="11"/>
    </row>
    <row r="239" spans="1:3">
      <c r="A239" s="5" t="s">
        <v>238</v>
      </c>
      <c r="B239" s="10">
        <v>90</v>
      </c>
      <c r="C239" s="11"/>
    </row>
    <row r="240" spans="1:3">
      <c r="A240" s="5" t="s">
        <v>239</v>
      </c>
      <c r="B240" s="10">
        <v>90</v>
      </c>
      <c r="C240" s="11"/>
    </row>
    <row r="241" spans="1:3">
      <c r="A241" s="13" t="s">
        <v>240</v>
      </c>
      <c r="B241" s="10">
        <v>90</v>
      </c>
      <c r="C241" s="11"/>
    </row>
    <row r="242" spans="1:3">
      <c r="A242" s="13" t="s">
        <v>241</v>
      </c>
      <c r="B242" s="10">
        <v>90</v>
      </c>
      <c r="C242" s="11"/>
    </row>
    <row r="243" spans="1:3">
      <c r="A243" s="13" t="s">
        <v>242</v>
      </c>
      <c r="B243" s="10">
        <v>90</v>
      </c>
      <c r="C243" s="11"/>
    </row>
    <row r="244" spans="1:3">
      <c r="A244" s="13" t="s">
        <v>243</v>
      </c>
      <c r="B244" s="10">
        <v>90</v>
      </c>
      <c r="C244" s="11"/>
    </row>
    <row r="245" spans="1:3">
      <c r="A245" s="13" t="s">
        <v>244</v>
      </c>
      <c r="B245" s="10">
        <v>90</v>
      </c>
      <c r="C245" s="11"/>
    </row>
    <row r="246" spans="1:3">
      <c r="A246" s="13" t="s">
        <v>245</v>
      </c>
      <c r="B246" s="10">
        <v>90</v>
      </c>
      <c r="C246" s="11"/>
    </row>
    <row r="247" spans="1:3">
      <c r="A247" s="13" t="s">
        <v>246</v>
      </c>
      <c r="B247" s="10">
        <v>90</v>
      </c>
      <c r="C247" s="11"/>
    </row>
    <row r="248" spans="1:3">
      <c r="A248" s="5" t="s">
        <v>247</v>
      </c>
      <c r="B248" s="10">
        <v>90</v>
      </c>
      <c r="C248" s="11"/>
    </row>
    <row r="249" spans="1:3">
      <c r="A249" s="5" t="s">
        <v>248</v>
      </c>
      <c r="B249" s="10">
        <v>90</v>
      </c>
      <c r="C249" s="11"/>
    </row>
    <row r="250" spans="1:3">
      <c r="A250" s="13" t="s">
        <v>249</v>
      </c>
      <c r="B250" s="10">
        <v>90</v>
      </c>
      <c r="C250" s="11"/>
    </row>
    <row r="251" spans="1:3">
      <c r="A251" s="13" t="s">
        <v>250</v>
      </c>
      <c r="B251" s="10">
        <v>90</v>
      </c>
      <c r="C251" s="11"/>
    </row>
    <row r="252" spans="1:3">
      <c r="A252" s="13" t="s">
        <v>251</v>
      </c>
      <c r="B252" s="10">
        <v>90</v>
      </c>
      <c r="C252" s="11"/>
    </row>
    <row r="253" spans="1:3">
      <c r="A253" s="13" t="s">
        <v>252</v>
      </c>
      <c r="B253" s="10">
        <v>90</v>
      </c>
      <c r="C253" s="11"/>
    </row>
    <row r="254" spans="1:3">
      <c r="A254" s="13" t="s">
        <v>253</v>
      </c>
      <c r="B254" s="10">
        <v>90</v>
      </c>
      <c r="C254" s="11"/>
    </row>
    <row r="255" spans="1:3">
      <c r="A255" s="13" t="s">
        <v>254</v>
      </c>
      <c r="B255" s="10">
        <v>90</v>
      </c>
      <c r="C255" s="11"/>
    </row>
    <row r="256" spans="1:3">
      <c r="A256" s="13" t="s">
        <v>255</v>
      </c>
      <c r="B256" s="10">
        <v>90</v>
      </c>
      <c r="C256" s="11"/>
    </row>
    <row r="257" spans="1:3">
      <c r="A257" s="13" t="s">
        <v>256</v>
      </c>
      <c r="B257" s="10">
        <v>90</v>
      </c>
      <c r="C257" s="11"/>
    </row>
    <row r="258" spans="1:3">
      <c r="A258" s="13" t="s">
        <v>257</v>
      </c>
      <c r="B258" s="10">
        <v>90</v>
      </c>
      <c r="C258" s="11"/>
    </row>
    <row r="259" spans="1:3">
      <c r="A259" s="13" t="s">
        <v>258</v>
      </c>
      <c r="B259" s="10">
        <v>90</v>
      </c>
      <c r="C259" s="11"/>
    </row>
    <row r="260" spans="1:3">
      <c r="A260" s="13" t="s">
        <v>259</v>
      </c>
      <c r="B260" s="10">
        <v>90</v>
      </c>
      <c r="C260" s="11"/>
    </row>
    <row r="261" spans="1:3">
      <c r="A261" s="13" t="s">
        <v>260</v>
      </c>
      <c r="B261" s="10">
        <v>90</v>
      </c>
      <c r="C261" s="11"/>
    </row>
    <row r="262" spans="1:3">
      <c r="A262" s="13" t="s">
        <v>261</v>
      </c>
      <c r="B262" s="10">
        <v>90</v>
      </c>
      <c r="C262" s="11"/>
    </row>
    <row r="263" spans="1:3">
      <c r="A263" s="13" t="s">
        <v>262</v>
      </c>
      <c r="B263" s="10">
        <v>90</v>
      </c>
      <c r="C263" s="11"/>
    </row>
    <row r="264" spans="1:3">
      <c r="A264" s="5" t="s">
        <v>263</v>
      </c>
      <c r="B264" s="10">
        <v>90</v>
      </c>
      <c r="C264" s="11"/>
    </row>
    <row r="265" spans="1:3">
      <c r="A265" s="5" t="s">
        <v>264</v>
      </c>
      <c r="B265" s="10">
        <v>90</v>
      </c>
      <c r="C265" s="11"/>
    </row>
    <row r="266" spans="1:3">
      <c r="A266" s="13" t="s">
        <v>265</v>
      </c>
      <c r="B266" s="10">
        <v>90</v>
      </c>
      <c r="C266" s="11"/>
    </row>
    <row r="267" spans="1:3">
      <c r="A267" s="13" t="s">
        <v>266</v>
      </c>
      <c r="B267" s="10">
        <v>90</v>
      </c>
      <c r="C267" s="11"/>
    </row>
    <row r="268" spans="1:3">
      <c r="A268" s="13" t="s">
        <v>267</v>
      </c>
      <c r="B268" s="10">
        <v>90</v>
      </c>
      <c r="C268" s="11"/>
    </row>
    <row r="269" spans="1:3">
      <c r="A269" s="13" t="s">
        <v>268</v>
      </c>
      <c r="B269" s="10">
        <v>90</v>
      </c>
      <c r="C269" s="11"/>
    </row>
    <row r="270" spans="1:3">
      <c r="A270" s="13" t="s">
        <v>269</v>
      </c>
      <c r="B270" s="10">
        <v>90</v>
      </c>
      <c r="C270" s="11"/>
    </row>
    <row r="271" spans="1:3">
      <c r="A271" s="13" t="s">
        <v>270</v>
      </c>
      <c r="B271" s="10">
        <v>90</v>
      </c>
      <c r="C271" s="11"/>
    </row>
    <row r="272" spans="1:3">
      <c r="A272" s="13" t="s">
        <v>271</v>
      </c>
      <c r="B272" s="10">
        <v>90</v>
      </c>
      <c r="C272" s="11"/>
    </row>
    <row r="273" spans="1:3">
      <c r="A273" s="13" t="s">
        <v>272</v>
      </c>
      <c r="B273" s="10">
        <v>90</v>
      </c>
      <c r="C273" s="11"/>
    </row>
    <row r="274" spans="1:3">
      <c r="A274" s="13" t="s">
        <v>273</v>
      </c>
      <c r="B274" s="10">
        <v>90</v>
      </c>
      <c r="C274" s="11"/>
    </row>
    <row r="275" spans="1:3">
      <c r="A275" s="5" t="s">
        <v>274</v>
      </c>
      <c r="B275" s="10">
        <v>90</v>
      </c>
      <c r="C275" s="11"/>
    </row>
    <row r="276" spans="1:3">
      <c r="A276" s="5" t="s">
        <v>275</v>
      </c>
      <c r="B276" s="10">
        <v>90</v>
      </c>
      <c r="C276" s="11"/>
    </row>
    <row r="277" spans="1:3">
      <c r="A277" s="5" t="s">
        <v>276</v>
      </c>
      <c r="B277" s="10">
        <v>90</v>
      </c>
      <c r="C277" s="11"/>
    </row>
    <row r="278" spans="1:3">
      <c r="A278" s="5" t="s">
        <v>277</v>
      </c>
      <c r="B278" s="10">
        <v>90</v>
      </c>
      <c r="C278" s="11"/>
    </row>
    <row r="279" spans="1:3">
      <c r="A279" s="13" t="s">
        <v>278</v>
      </c>
      <c r="B279" s="10">
        <v>90</v>
      </c>
      <c r="C279" s="11"/>
    </row>
    <row r="280" spans="1:3">
      <c r="A280" s="13" t="s">
        <v>279</v>
      </c>
      <c r="B280" s="10">
        <v>90</v>
      </c>
      <c r="C280" s="11"/>
    </row>
    <row r="281" spans="1:3">
      <c r="A281" s="13" t="s">
        <v>280</v>
      </c>
      <c r="B281" s="10">
        <v>90</v>
      </c>
      <c r="C281" s="11"/>
    </row>
    <row r="282" spans="1:3">
      <c r="A282" s="13" t="s">
        <v>281</v>
      </c>
      <c r="B282" s="10">
        <v>90</v>
      </c>
      <c r="C282" s="11"/>
    </row>
    <row r="283" spans="1:3">
      <c r="A283" s="13" t="s">
        <v>282</v>
      </c>
      <c r="B283" s="10">
        <v>90</v>
      </c>
      <c r="C283" s="11"/>
    </row>
    <row r="284" spans="1:3">
      <c r="A284" s="13" t="s">
        <v>283</v>
      </c>
      <c r="B284" s="10">
        <v>90</v>
      </c>
      <c r="C284" s="11"/>
    </row>
    <row r="285" spans="1:3">
      <c r="A285" s="5" t="s">
        <v>284</v>
      </c>
      <c r="B285" s="10">
        <v>90</v>
      </c>
      <c r="C285" s="11"/>
    </row>
    <row r="286" spans="1:3">
      <c r="A286" s="5" t="s">
        <v>285</v>
      </c>
      <c r="B286" s="10">
        <v>90</v>
      </c>
      <c r="C286" s="11"/>
    </row>
    <row r="287" spans="1:3">
      <c r="A287" s="13" t="s">
        <v>286</v>
      </c>
      <c r="B287" s="10">
        <v>90</v>
      </c>
      <c r="C287" s="11"/>
    </row>
    <row r="288" spans="1:3">
      <c r="A288" s="13" t="s">
        <v>287</v>
      </c>
      <c r="B288" s="10">
        <v>90</v>
      </c>
      <c r="C288" s="11"/>
    </row>
    <row r="289" spans="1:3">
      <c r="A289" s="13" t="s">
        <v>288</v>
      </c>
      <c r="B289" s="10">
        <v>90</v>
      </c>
      <c r="C289" s="11"/>
    </row>
    <row r="290" spans="1:3">
      <c r="A290" s="13" t="s">
        <v>289</v>
      </c>
      <c r="B290" s="10">
        <v>90</v>
      </c>
      <c r="C290" s="11"/>
    </row>
    <row r="291" spans="1:3">
      <c r="A291" s="13" t="s">
        <v>290</v>
      </c>
      <c r="B291" s="10">
        <v>90</v>
      </c>
      <c r="C291" s="11"/>
    </row>
    <row r="292" spans="1:3">
      <c r="A292" s="13" t="s">
        <v>291</v>
      </c>
      <c r="B292" s="10">
        <v>90</v>
      </c>
      <c r="C292" s="11"/>
    </row>
    <row r="293" spans="1:3">
      <c r="A293" s="13" t="s">
        <v>292</v>
      </c>
      <c r="B293" s="10">
        <v>90</v>
      </c>
      <c r="C293" s="11"/>
    </row>
    <row r="294" spans="1:3">
      <c r="A294" s="13" t="s">
        <v>293</v>
      </c>
      <c r="B294" s="10">
        <v>90</v>
      </c>
      <c r="C294" s="11"/>
    </row>
    <row r="295" spans="1:3">
      <c r="A295" s="13" t="s">
        <v>294</v>
      </c>
      <c r="B295" s="10">
        <v>90</v>
      </c>
      <c r="C295" s="11"/>
    </row>
    <row r="296" spans="1:3">
      <c r="A296" s="13" t="s">
        <v>295</v>
      </c>
      <c r="B296" s="10">
        <v>90</v>
      </c>
      <c r="C296" s="11"/>
    </row>
    <row r="297" spans="1:3">
      <c r="A297" s="5" t="s">
        <v>296</v>
      </c>
      <c r="B297" s="10">
        <v>90</v>
      </c>
      <c r="C297" s="11"/>
    </row>
    <row r="298" spans="1:3">
      <c r="A298" s="5" t="s">
        <v>297</v>
      </c>
      <c r="B298" s="10">
        <v>90</v>
      </c>
      <c r="C298" s="11"/>
    </row>
    <row r="299" spans="1:3">
      <c r="A299" s="13" t="s">
        <v>298</v>
      </c>
      <c r="B299" s="10">
        <v>90</v>
      </c>
      <c r="C299" s="11"/>
    </row>
    <row r="300" spans="1:3">
      <c r="A300" s="13" t="s">
        <v>299</v>
      </c>
      <c r="B300" s="10">
        <v>90</v>
      </c>
      <c r="C300" s="11"/>
    </row>
    <row r="301" spans="1:3">
      <c r="A301" s="13" t="s">
        <v>300</v>
      </c>
      <c r="B301" s="10">
        <v>90</v>
      </c>
      <c r="C301" s="11"/>
    </row>
    <row r="302" spans="1:3">
      <c r="A302" s="13" t="s">
        <v>301</v>
      </c>
      <c r="B302" s="10">
        <v>90</v>
      </c>
      <c r="C302" s="11"/>
    </row>
    <row r="303" spans="1:3">
      <c r="A303" s="13" t="s">
        <v>302</v>
      </c>
      <c r="B303" s="10">
        <v>90</v>
      </c>
      <c r="C303" s="11"/>
    </row>
    <row r="304" spans="1:3">
      <c r="A304" s="13" t="s">
        <v>303</v>
      </c>
      <c r="B304" s="10">
        <v>90</v>
      </c>
      <c r="C304" s="11"/>
    </row>
    <row r="305" spans="1:3">
      <c r="A305" s="13" t="s">
        <v>304</v>
      </c>
      <c r="B305" s="10">
        <v>90</v>
      </c>
      <c r="C305" s="11"/>
    </row>
    <row r="306" spans="1:3">
      <c r="A306" s="13" t="s">
        <v>305</v>
      </c>
      <c r="B306" s="10">
        <v>90</v>
      </c>
      <c r="C306" s="11"/>
    </row>
    <row r="307" spans="1:3">
      <c r="A307" s="13" t="s">
        <v>306</v>
      </c>
      <c r="B307" s="10">
        <v>90</v>
      </c>
      <c r="C307" s="11"/>
    </row>
    <row r="308" spans="1:3">
      <c r="A308" s="13" t="s">
        <v>307</v>
      </c>
      <c r="B308" s="10">
        <v>90</v>
      </c>
      <c r="C308" s="11"/>
    </row>
    <row r="309" spans="1:3">
      <c r="A309" s="13" t="s">
        <v>308</v>
      </c>
      <c r="B309" s="10">
        <v>90</v>
      </c>
      <c r="C309" s="11"/>
    </row>
    <row r="310" spans="1:3">
      <c r="A310" s="13" t="s">
        <v>309</v>
      </c>
      <c r="B310" s="10">
        <v>90</v>
      </c>
      <c r="C310" s="11"/>
    </row>
    <row r="311" spans="1:3">
      <c r="A311" s="13" t="s">
        <v>310</v>
      </c>
      <c r="B311" s="10">
        <v>90</v>
      </c>
      <c r="C311" s="11"/>
    </row>
    <row r="312" spans="1:3">
      <c r="A312" s="13" t="s">
        <v>311</v>
      </c>
      <c r="B312" s="10">
        <v>90</v>
      </c>
      <c r="C312" s="11"/>
    </row>
    <row r="313" spans="1:3">
      <c r="A313" s="13" t="s">
        <v>312</v>
      </c>
      <c r="B313" s="10">
        <v>90</v>
      </c>
      <c r="C313" s="11"/>
    </row>
    <row r="314" spans="1:3">
      <c r="A314" s="13" t="s">
        <v>313</v>
      </c>
      <c r="B314" s="10">
        <v>90</v>
      </c>
      <c r="C314" s="11"/>
    </row>
    <row r="315" spans="1:3">
      <c r="A315" s="13" t="s">
        <v>314</v>
      </c>
      <c r="B315" s="10">
        <v>90</v>
      </c>
      <c r="C315" s="11"/>
    </row>
    <row r="316" spans="1:3">
      <c r="A316" s="13" t="s">
        <v>315</v>
      </c>
      <c r="B316" s="10">
        <v>90</v>
      </c>
      <c r="C316" s="11"/>
    </row>
    <row r="317" spans="1:3">
      <c r="A317" s="13" t="s">
        <v>316</v>
      </c>
      <c r="B317" s="10">
        <v>90</v>
      </c>
      <c r="C317" s="11"/>
    </row>
    <row r="318" spans="1:3">
      <c r="A318" s="13" t="s">
        <v>317</v>
      </c>
      <c r="B318" s="10">
        <v>90</v>
      </c>
      <c r="C318" s="11"/>
    </row>
    <row r="319" spans="1:3">
      <c r="A319" s="13" t="s">
        <v>318</v>
      </c>
      <c r="B319" s="10">
        <v>90</v>
      </c>
      <c r="C319" s="11"/>
    </row>
    <row r="320" spans="1:3">
      <c r="A320" s="13" t="s">
        <v>319</v>
      </c>
      <c r="B320" s="10">
        <v>90</v>
      </c>
      <c r="C320" s="11"/>
    </row>
    <row r="321" spans="1:3">
      <c r="A321" s="5" t="s">
        <v>320</v>
      </c>
      <c r="B321" s="10">
        <v>90</v>
      </c>
      <c r="C321" s="11"/>
    </row>
    <row r="322" spans="1:3">
      <c r="A322" s="5" t="s">
        <v>321</v>
      </c>
      <c r="B322" s="10">
        <v>90</v>
      </c>
      <c r="C322" s="11"/>
    </row>
    <row r="323" spans="1:3">
      <c r="A323" s="5" t="s">
        <v>322</v>
      </c>
      <c r="B323" s="10">
        <v>90</v>
      </c>
      <c r="C323" s="11"/>
    </row>
    <row r="324" spans="1:3">
      <c r="A324" s="13" t="s">
        <v>323</v>
      </c>
      <c r="B324" s="10">
        <v>90</v>
      </c>
      <c r="C324" s="11"/>
    </row>
    <row r="325" ht="15" customHeight="1" spans="1:3">
      <c r="A325" s="13" t="s">
        <v>324</v>
      </c>
      <c r="B325" s="10">
        <v>90</v>
      </c>
      <c r="C325" s="11"/>
    </row>
    <row r="326" spans="1:3">
      <c r="A326" s="13" t="s">
        <v>325</v>
      </c>
      <c r="B326" s="10">
        <v>90</v>
      </c>
      <c r="C326" s="11"/>
    </row>
    <row r="327" spans="1:3">
      <c r="A327" s="13" t="s">
        <v>326</v>
      </c>
      <c r="B327" s="10">
        <v>90</v>
      </c>
      <c r="C327" s="11"/>
    </row>
    <row r="328" spans="1:3">
      <c r="A328" s="13" t="s">
        <v>327</v>
      </c>
      <c r="B328" s="10">
        <v>90</v>
      </c>
      <c r="C328" s="11"/>
    </row>
    <row r="329" spans="1:3">
      <c r="A329" s="5" t="s">
        <v>328</v>
      </c>
      <c r="B329" s="10">
        <v>90</v>
      </c>
      <c r="C329" s="11"/>
    </row>
    <row r="330" spans="1:3">
      <c r="A330" s="13" t="s">
        <v>329</v>
      </c>
      <c r="B330" s="10">
        <v>90</v>
      </c>
      <c r="C330" s="11"/>
    </row>
    <row r="331" spans="1:3">
      <c r="A331" s="13" t="s">
        <v>330</v>
      </c>
      <c r="B331" s="10">
        <v>90</v>
      </c>
      <c r="C331" s="11"/>
    </row>
    <row r="332" spans="1:3">
      <c r="A332" s="13" t="s">
        <v>331</v>
      </c>
      <c r="B332" s="10">
        <v>90</v>
      </c>
      <c r="C332" s="11"/>
    </row>
    <row r="333" spans="1:3">
      <c r="A333" s="13" t="s">
        <v>332</v>
      </c>
      <c r="B333" s="10">
        <v>90</v>
      </c>
      <c r="C333" s="11"/>
    </row>
    <row r="334" spans="1:3">
      <c r="A334" s="13" t="s">
        <v>333</v>
      </c>
      <c r="B334" s="10">
        <v>90</v>
      </c>
      <c r="C334" s="11"/>
    </row>
    <row r="335" ht="18" customHeight="1" spans="1:3">
      <c r="A335" s="13" t="s">
        <v>334</v>
      </c>
      <c r="B335" s="10">
        <v>90</v>
      </c>
      <c r="C335" s="11"/>
    </row>
    <row r="336" spans="1:3">
      <c r="A336" s="5" t="s">
        <v>335</v>
      </c>
      <c r="B336" s="10">
        <v>90</v>
      </c>
      <c r="C336" s="11"/>
    </row>
    <row r="337" spans="1:3">
      <c r="A337" s="5" t="s">
        <v>336</v>
      </c>
      <c r="B337" s="10">
        <v>90</v>
      </c>
      <c r="C337" s="11"/>
    </row>
    <row r="338" spans="1:3">
      <c r="A338" s="10" t="s">
        <v>337</v>
      </c>
      <c r="B338" s="10">
        <v>90</v>
      </c>
      <c r="C338" s="11"/>
    </row>
    <row r="339" spans="1:3">
      <c r="A339" s="10" t="s">
        <v>338</v>
      </c>
      <c r="B339" s="10">
        <v>90</v>
      </c>
      <c r="C339" s="11"/>
    </row>
    <row r="340" spans="1:3">
      <c r="A340" s="10" t="s">
        <v>339</v>
      </c>
      <c r="B340" s="10">
        <v>90</v>
      </c>
      <c r="C340" s="11"/>
    </row>
    <row r="341" spans="1:3">
      <c r="A341" s="10" t="s">
        <v>340</v>
      </c>
      <c r="B341" s="10">
        <v>90</v>
      </c>
      <c r="C341" s="11"/>
    </row>
    <row r="342" spans="1:3">
      <c r="A342" s="10" t="s">
        <v>341</v>
      </c>
      <c r="B342" s="10">
        <v>90</v>
      </c>
      <c r="C342" s="11"/>
    </row>
    <row r="343" spans="1:3">
      <c r="A343" s="5" t="s">
        <v>342</v>
      </c>
      <c r="B343" s="10">
        <v>90</v>
      </c>
      <c r="C343" s="11"/>
    </row>
    <row r="344" spans="1:3">
      <c r="A344" s="10" t="s">
        <v>343</v>
      </c>
      <c r="B344" s="10">
        <v>90</v>
      </c>
      <c r="C344" s="11"/>
    </row>
    <row r="345" spans="1:3">
      <c r="A345" s="10" t="s">
        <v>344</v>
      </c>
      <c r="B345" s="10">
        <v>90</v>
      </c>
      <c r="C345" s="11"/>
    </row>
    <row r="346" spans="1:3">
      <c r="A346" s="10" t="s">
        <v>345</v>
      </c>
      <c r="B346" s="10">
        <v>90</v>
      </c>
      <c r="C346" s="11"/>
    </row>
    <row r="347" spans="1:3">
      <c r="A347" s="13" t="s">
        <v>346</v>
      </c>
      <c r="B347" s="10">
        <v>90</v>
      </c>
      <c r="C347" s="11"/>
    </row>
    <row r="348" spans="1:3">
      <c r="A348" s="13" t="s">
        <v>347</v>
      </c>
      <c r="B348" s="10">
        <v>90</v>
      </c>
      <c r="C348" s="11"/>
    </row>
    <row r="349" spans="1:3">
      <c r="A349" s="13" t="s">
        <v>348</v>
      </c>
      <c r="B349" s="10">
        <v>90</v>
      </c>
      <c r="C349" s="11"/>
    </row>
    <row r="350" spans="1:3">
      <c r="A350" s="13" t="s">
        <v>349</v>
      </c>
      <c r="B350" s="10">
        <v>90</v>
      </c>
      <c r="C350" s="11"/>
    </row>
    <row r="351" spans="1:3">
      <c r="A351" s="13" t="s">
        <v>350</v>
      </c>
      <c r="B351" s="10">
        <v>90</v>
      </c>
      <c r="C351" s="17"/>
    </row>
    <row r="352" spans="1:3">
      <c r="A352" s="13" t="s">
        <v>351</v>
      </c>
      <c r="B352" s="10">
        <v>90</v>
      </c>
      <c r="C352" s="17"/>
    </row>
    <row r="353" ht="14.25" spans="1:3">
      <c r="A353" s="18" t="s">
        <v>352</v>
      </c>
      <c r="B353" s="18">
        <v>100</v>
      </c>
      <c r="C353" s="11"/>
    </row>
    <row r="354" ht="14.25" spans="1:3">
      <c r="A354" s="18" t="s">
        <v>353</v>
      </c>
      <c r="B354" s="18">
        <v>100</v>
      </c>
      <c r="C354" s="11"/>
    </row>
    <row r="355" ht="14.25" spans="1:3">
      <c r="A355" s="18" t="s">
        <v>354</v>
      </c>
      <c r="B355" s="18">
        <v>100</v>
      </c>
      <c r="C355" s="11"/>
    </row>
    <row r="356" ht="14.25" spans="1:3">
      <c r="A356" s="18" t="s">
        <v>355</v>
      </c>
      <c r="B356" s="18">
        <v>100</v>
      </c>
      <c r="C356" s="11"/>
    </row>
    <row r="357" ht="14.25" spans="1:3">
      <c r="A357" s="18" t="s">
        <v>356</v>
      </c>
      <c r="B357" s="18">
        <v>100</v>
      </c>
      <c r="C357" s="11"/>
    </row>
    <row r="358" ht="14.25" spans="1:3">
      <c r="A358" s="19" t="s">
        <v>357</v>
      </c>
      <c r="B358" s="18">
        <v>100</v>
      </c>
      <c r="C358" s="11"/>
    </row>
    <row r="359" ht="14.25" spans="1:3">
      <c r="A359" s="18" t="s">
        <v>358</v>
      </c>
      <c r="B359" s="18">
        <v>100</v>
      </c>
      <c r="C359" s="11"/>
    </row>
    <row r="360" ht="14.25" spans="1:3">
      <c r="A360" s="18" t="s">
        <v>359</v>
      </c>
      <c r="B360" s="18">
        <v>100</v>
      </c>
      <c r="C360" s="11"/>
    </row>
    <row r="361" ht="14.25" spans="1:3">
      <c r="A361" s="18" t="s">
        <v>360</v>
      </c>
      <c r="B361" s="18">
        <v>100</v>
      </c>
      <c r="C361" s="11"/>
    </row>
    <row r="362" ht="14.25" spans="1:3">
      <c r="A362" s="18" t="s">
        <v>361</v>
      </c>
      <c r="B362" s="18">
        <v>100</v>
      </c>
      <c r="C362" s="11"/>
    </row>
    <row r="363" ht="14.25" spans="1:3">
      <c r="A363" s="18" t="s">
        <v>362</v>
      </c>
      <c r="B363" s="18">
        <v>100</v>
      </c>
      <c r="C363" s="11"/>
    </row>
    <row r="364" ht="14.25" spans="1:3">
      <c r="A364" s="18" t="s">
        <v>363</v>
      </c>
      <c r="B364" s="18">
        <v>100</v>
      </c>
      <c r="C364" s="11"/>
    </row>
    <row r="365" ht="14.25" spans="1:3">
      <c r="A365" s="18" t="s">
        <v>364</v>
      </c>
      <c r="B365" s="18">
        <v>100</v>
      </c>
      <c r="C365" s="11"/>
    </row>
    <row r="366" ht="14.25" spans="1:3">
      <c r="A366" s="18" t="s">
        <v>365</v>
      </c>
      <c r="B366" s="18">
        <v>100</v>
      </c>
      <c r="C366" s="11"/>
    </row>
    <row r="367" ht="14.25" spans="1:3">
      <c r="A367" s="20" t="s">
        <v>366</v>
      </c>
      <c r="B367" s="18">
        <v>100</v>
      </c>
      <c r="C367" s="21"/>
    </row>
    <row r="368" ht="14.25" spans="1:3">
      <c r="A368" s="18" t="s">
        <v>367</v>
      </c>
      <c r="B368" s="18">
        <v>100</v>
      </c>
      <c r="C368" s="11"/>
    </row>
    <row r="369" ht="14.25" spans="1:3">
      <c r="A369" s="18" t="s">
        <v>368</v>
      </c>
      <c r="B369" s="18">
        <v>100</v>
      </c>
      <c r="C369" s="11"/>
    </row>
    <row r="370" ht="14.25" spans="1:3">
      <c r="A370" s="18" t="s">
        <v>369</v>
      </c>
      <c r="B370" s="18">
        <v>100</v>
      </c>
      <c r="C370" s="11"/>
    </row>
    <row r="371" ht="14.25" spans="1:3">
      <c r="A371" s="18" t="s">
        <v>370</v>
      </c>
      <c r="B371" s="18">
        <v>100</v>
      </c>
      <c r="C371" s="11"/>
    </row>
    <row r="372" ht="14.25" spans="1:3">
      <c r="A372" s="18" t="s">
        <v>371</v>
      </c>
      <c r="B372" s="18">
        <v>100</v>
      </c>
      <c r="C372" s="11"/>
    </row>
    <row r="373" ht="14.25" spans="1:3">
      <c r="A373" s="18" t="s">
        <v>372</v>
      </c>
      <c r="B373" s="18">
        <v>100</v>
      </c>
      <c r="C373" s="11"/>
    </row>
    <row r="374" ht="14.25" spans="1:3">
      <c r="A374" s="22" t="s">
        <v>373</v>
      </c>
      <c r="B374" s="18">
        <v>100</v>
      </c>
      <c r="C374" s="11"/>
    </row>
    <row r="375" ht="14.25" spans="1:3">
      <c r="A375" s="18" t="s">
        <v>374</v>
      </c>
      <c r="B375" s="18">
        <v>100</v>
      </c>
      <c r="C375" s="11"/>
    </row>
    <row r="376" ht="14.25" spans="1:3">
      <c r="A376" s="18" t="s">
        <v>375</v>
      </c>
      <c r="B376" s="18">
        <v>100</v>
      </c>
      <c r="C376" s="11"/>
    </row>
    <row r="377" ht="14.25" spans="1:3">
      <c r="A377" s="18" t="s">
        <v>376</v>
      </c>
      <c r="B377" s="18">
        <v>100</v>
      </c>
      <c r="C377" s="11"/>
    </row>
    <row r="378" ht="14.25" spans="1:3">
      <c r="A378" s="18" t="s">
        <v>377</v>
      </c>
      <c r="B378" s="18">
        <v>100</v>
      </c>
      <c r="C378" s="11"/>
    </row>
    <row r="379" ht="14.25" spans="1:3">
      <c r="A379" s="18" t="s">
        <v>378</v>
      </c>
      <c r="B379" s="18">
        <v>100</v>
      </c>
      <c r="C379" s="11"/>
    </row>
    <row r="380" ht="14.25" spans="1:3">
      <c r="A380" s="18" t="s">
        <v>379</v>
      </c>
      <c r="B380" s="18">
        <v>100</v>
      </c>
      <c r="C380" s="11"/>
    </row>
    <row r="381" ht="14.25" spans="1:3">
      <c r="A381" s="18" t="s">
        <v>380</v>
      </c>
      <c r="B381" s="18">
        <v>100</v>
      </c>
      <c r="C381" s="11"/>
    </row>
    <row r="382" ht="14.25" spans="1:3">
      <c r="A382" s="18" t="s">
        <v>381</v>
      </c>
      <c r="B382" s="18">
        <v>100</v>
      </c>
      <c r="C382" s="11"/>
    </row>
    <row r="383" ht="14.25" spans="1:3">
      <c r="A383" s="18" t="s">
        <v>382</v>
      </c>
      <c r="B383" s="18">
        <v>100</v>
      </c>
      <c r="C383" s="11"/>
    </row>
    <row r="384" ht="14.25" spans="1:3">
      <c r="A384" s="18" t="s">
        <v>383</v>
      </c>
      <c r="B384" s="18">
        <v>100</v>
      </c>
      <c r="C384" s="11"/>
    </row>
    <row r="385" ht="14.25" spans="1:3">
      <c r="A385" s="18" t="s">
        <v>384</v>
      </c>
      <c r="B385" s="18">
        <v>100</v>
      </c>
      <c r="C385" s="11"/>
    </row>
    <row r="386" ht="14.25" spans="1:3">
      <c r="A386" s="18" t="s">
        <v>385</v>
      </c>
      <c r="B386" s="18">
        <v>100</v>
      </c>
      <c r="C386" s="11"/>
    </row>
    <row r="387" ht="14.25" spans="1:3">
      <c r="A387" s="18" t="s">
        <v>386</v>
      </c>
      <c r="B387" s="18">
        <v>100</v>
      </c>
      <c r="C387" s="11"/>
    </row>
    <row r="388" ht="14.25" spans="1:3">
      <c r="A388" s="18" t="s">
        <v>387</v>
      </c>
      <c r="B388" s="18">
        <v>100</v>
      </c>
      <c r="C388" s="11"/>
    </row>
    <row r="389" ht="14.25" spans="1:3">
      <c r="A389" s="18" t="s">
        <v>388</v>
      </c>
      <c r="B389" s="18">
        <v>100</v>
      </c>
      <c r="C389" s="11"/>
    </row>
    <row r="390" ht="14.25" spans="1:3">
      <c r="A390" s="18" t="s">
        <v>389</v>
      </c>
      <c r="B390" s="18">
        <v>100</v>
      </c>
      <c r="C390" s="11"/>
    </row>
    <row r="391" ht="14.25" spans="1:3">
      <c r="A391" s="18" t="s">
        <v>390</v>
      </c>
      <c r="B391" s="18">
        <v>100</v>
      </c>
      <c r="C391" s="11"/>
    </row>
    <row r="392" ht="14.25" spans="1:3">
      <c r="A392" s="18" t="s">
        <v>391</v>
      </c>
      <c r="B392" s="18">
        <v>100</v>
      </c>
      <c r="C392" s="11"/>
    </row>
    <row r="393" ht="14.25" spans="1:3">
      <c r="A393" s="18" t="s">
        <v>392</v>
      </c>
      <c r="B393" s="18">
        <v>100</v>
      </c>
      <c r="C393" s="11"/>
    </row>
    <row r="394" ht="14.25" spans="1:3">
      <c r="A394" s="18" t="s">
        <v>393</v>
      </c>
      <c r="B394" s="18">
        <v>100</v>
      </c>
      <c r="C394" s="11"/>
    </row>
    <row r="395" ht="14.25" spans="1:3">
      <c r="A395" s="18" t="s">
        <v>394</v>
      </c>
      <c r="B395" s="18">
        <v>100</v>
      </c>
      <c r="C395" s="11"/>
    </row>
    <row r="396" ht="14.25" spans="1:3">
      <c r="A396" s="18" t="s">
        <v>395</v>
      </c>
      <c r="B396" s="18">
        <v>100</v>
      </c>
      <c r="C396" s="11"/>
    </row>
    <row r="397" ht="14.25" spans="1:3">
      <c r="A397" s="18" t="s">
        <v>396</v>
      </c>
      <c r="B397" s="18">
        <v>100</v>
      </c>
      <c r="C397" s="11"/>
    </row>
    <row r="398" ht="14.25" spans="1:3">
      <c r="A398" s="18" t="s">
        <v>397</v>
      </c>
      <c r="B398" s="18">
        <v>100</v>
      </c>
      <c r="C398" s="11"/>
    </row>
    <row r="399" ht="14.25" spans="1:3">
      <c r="A399" s="18" t="s">
        <v>398</v>
      </c>
      <c r="B399" s="18">
        <v>100</v>
      </c>
      <c r="C399" s="11"/>
    </row>
    <row r="400" ht="14.25" spans="1:3">
      <c r="A400" s="18" t="s">
        <v>399</v>
      </c>
      <c r="B400" s="18">
        <v>100</v>
      </c>
      <c r="C400" s="11"/>
    </row>
    <row r="401" ht="14.25" spans="1:3">
      <c r="A401" s="20" t="s">
        <v>400</v>
      </c>
      <c r="B401" s="18">
        <v>100</v>
      </c>
      <c r="C401" s="11"/>
    </row>
    <row r="402" ht="14.25" spans="1:3">
      <c r="A402" s="18" t="s">
        <v>401</v>
      </c>
      <c r="B402" s="18">
        <v>100</v>
      </c>
      <c r="C402" s="11"/>
    </row>
    <row r="403" ht="14.25" spans="1:3">
      <c r="A403" s="18" t="s">
        <v>402</v>
      </c>
      <c r="B403" s="18">
        <v>90</v>
      </c>
      <c r="C403" s="11"/>
    </row>
    <row r="404" ht="14.25" spans="1:3">
      <c r="A404" s="18" t="s">
        <v>403</v>
      </c>
      <c r="B404" s="18">
        <v>90</v>
      </c>
      <c r="C404" s="11"/>
    </row>
    <row r="405" ht="14.25" spans="1:3">
      <c r="A405" s="18" t="s">
        <v>404</v>
      </c>
      <c r="B405" s="18">
        <v>90</v>
      </c>
      <c r="C405" s="11"/>
    </row>
    <row r="406" ht="14.25" spans="1:3">
      <c r="A406" s="18" t="s">
        <v>405</v>
      </c>
      <c r="B406" s="18">
        <v>90</v>
      </c>
      <c r="C406" s="11"/>
    </row>
    <row r="407" ht="14.25" spans="1:3">
      <c r="A407" s="18" t="s">
        <v>406</v>
      </c>
      <c r="B407" s="18">
        <v>90</v>
      </c>
      <c r="C407" s="11"/>
    </row>
    <row r="408" ht="14.25" spans="1:3">
      <c r="A408" s="18" t="s">
        <v>407</v>
      </c>
      <c r="B408" s="18">
        <v>90</v>
      </c>
      <c r="C408" s="11"/>
    </row>
    <row r="409" ht="14.25" spans="1:3">
      <c r="A409" s="18" t="s">
        <v>408</v>
      </c>
      <c r="B409" s="18">
        <v>90</v>
      </c>
      <c r="C409" s="11"/>
    </row>
    <row r="410" ht="14.25" spans="1:3">
      <c r="A410" s="18" t="s">
        <v>409</v>
      </c>
      <c r="B410" s="18">
        <v>90</v>
      </c>
      <c r="C410" s="11"/>
    </row>
    <row r="411" ht="14.25" spans="1:3">
      <c r="A411" s="18" t="s">
        <v>410</v>
      </c>
      <c r="B411" s="18">
        <v>90</v>
      </c>
      <c r="C411" s="11"/>
    </row>
    <row r="412" ht="14.25" spans="1:3">
      <c r="A412" s="18" t="s">
        <v>411</v>
      </c>
      <c r="B412" s="18">
        <v>90</v>
      </c>
      <c r="C412" s="11"/>
    </row>
    <row r="413" ht="14.25" spans="1:3">
      <c r="A413" s="18" t="s">
        <v>412</v>
      </c>
      <c r="B413" s="18">
        <v>90</v>
      </c>
      <c r="C413" s="11"/>
    </row>
    <row r="414" ht="14.25" spans="1:3">
      <c r="A414" s="18" t="s">
        <v>40</v>
      </c>
      <c r="B414" s="18">
        <v>90</v>
      </c>
      <c r="C414" s="11"/>
    </row>
    <row r="415" ht="14.25" spans="1:3">
      <c r="A415" s="18" t="s">
        <v>413</v>
      </c>
      <c r="B415" s="18">
        <v>90</v>
      </c>
      <c r="C415" s="11"/>
    </row>
    <row r="416" ht="14.25" spans="1:3">
      <c r="A416" s="18" t="s">
        <v>414</v>
      </c>
      <c r="B416" s="18">
        <v>90</v>
      </c>
      <c r="C416" s="11"/>
    </row>
    <row r="417" ht="14.25" spans="1:3">
      <c r="A417" s="18" t="s">
        <v>415</v>
      </c>
      <c r="B417" s="18">
        <v>90</v>
      </c>
      <c r="C417" s="11"/>
    </row>
    <row r="418" ht="14.25" spans="1:3">
      <c r="A418" s="10" t="s">
        <v>416</v>
      </c>
      <c r="B418" s="18">
        <v>90</v>
      </c>
      <c r="C418" s="11"/>
    </row>
    <row r="419" ht="14.25" spans="1:3">
      <c r="A419" s="18" t="s">
        <v>417</v>
      </c>
      <c r="B419" s="18">
        <v>90</v>
      </c>
      <c r="C419" s="11"/>
    </row>
    <row r="420" ht="14.25" spans="1:3">
      <c r="A420" s="18" t="s">
        <v>418</v>
      </c>
      <c r="B420" s="18">
        <v>90</v>
      </c>
      <c r="C420" s="11"/>
    </row>
    <row r="421" ht="14.25" spans="1:3">
      <c r="A421" s="18" t="s">
        <v>419</v>
      </c>
      <c r="B421" s="18">
        <v>90</v>
      </c>
      <c r="C421" s="11"/>
    </row>
    <row r="422" ht="14.25" spans="1:3">
      <c r="A422" s="18" t="s">
        <v>420</v>
      </c>
      <c r="B422" s="18">
        <v>90</v>
      </c>
      <c r="C422" s="11"/>
    </row>
    <row r="423" ht="14.25" spans="1:3">
      <c r="A423" s="18" t="s">
        <v>421</v>
      </c>
      <c r="B423" s="18">
        <v>90</v>
      </c>
      <c r="C423" s="11"/>
    </row>
    <row r="424" ht="14.25" spans="1:3">
      <c r="A424" s="18" t="s">
        <v>422</v>
      </c>
      <c r="B424" s="18">
        <v>90</v>
      </c>
      <c r="C424" s="11"/>
    </row>
    <row r="425" ht="14.25" spans="1:3">
      <c r="A425" s="18" t="s">
        <v>423</v>
      </c>
      <c r="B425" s="18">
        <v>90</v>
      </c>
      <c r="C425" s="11"/>
    </row>
    <row r="426" ht="14.25" spans="1:3">
      <c r="A426" s="18" t="s">
        <v>424</v>
      </c>
      <c r="B426" s="18">
        <v>90</v>
      </c>
      <c r="C426" s="11"/>
    </row>
    <row r="427" ht="14.25" spans="1:3">
      <c r="A427" s="18" t="s">
        <v>425</v>
      </c>
      <c r="B427" s="18">
        <v>90</v>
      </c>
      <c r="C427" s="11"/>
    </row>
    <row r="428" ht="14.25" spans="1:3">
      <c r="A428" s="18" t="s">
        <v>426</v>
      </c>
      <c r="B428" s="18">
        <v>90</v>
      </c>
      <c r="C428" s="11"/>
    </row>
    <row r="429" ht="14.25" spans="1:3">
      <c r="A429" s="18" t="s">
        <v>427</v>
      </c>
      <c r="B429" s="18">
        <v>90</v>
      </c>
      <c r="C429" s="11"/>
    </row>
    <row r="430" ht="14.25" spans="1:3">
      <c r="A430" s="18" t="s">
        <v>428</v>
      </c>
      <c r="B430" s="18">
        <v>90</v>
      </c>
      <c r="C430" s="11"/>
    </row>
    <row r="431" ht="14.25" spans="1:3">
      <c r="A431" s="18" t="s">
        <v>429</v>
      </c>
      <c r="B431" s="18">
        <v>90</v>
      </c>
      <c r="C431" s="11"/>
    </row>
    <row r="432" ht="14.25" spans="1:3">
      <c r="A432" s="18" t="s">
        <v>430</v>
      </c>
      <c r="B432" s="18">
        <v>90</v>
      </c>
      <c r="C432" s="11"/>
    </row>
    <row r="433" ht="14.25" spans="1:3">
      <c r="A433" s="18" t="s">
        <v>431</v>
      </c>
      <c r="B433" s="18">
        <v>90</v>
      </c>
      <c r="C433" s="11"/>
    </row>
    <row r="434" ht="14.25" spans="1:3">
      <c r="A434" s="18" t="s">
        <v>432</v>
      </c>
      <c r="B434" s="18">
        <v>90</v>
      </c>
      <c r="C434" s="11"/>
    </row>
    <row r="435" ht="14.25" spans="1:3">
      <c r="A435" s="18" t="s">
        <v>433</v>
      </c>
      <c r="B435" s="18">
        <v>90</v>
      </c>
      <c r="C435" s="11"/>
    </row>
    <row r="436" ht="14.25" spans="1:3">
      <c r="A436" s="18" t="s">
        <v>434</v>
      </c>
      <c r="B436" s="18">
        <v>90</v>
      </c>
      <c r="C436" s="11"/>
    </row>
    <row r="437" ht="14.25" spans="1:3">
      <c r="A437" s="18" t="s">
        <v>435</v>
      </c>
      <c r="B437" s="18">
        <v>90</v>
      </c>
      <c r="C437" s="11"/>
    </row>
    <row r="438" ht="14.25" spans="1:3">
      <c r="A438" s="18" t="s">
        <v>436</v>
      </c>
      <c r="B438" s="18">
        <v>90</v>
      </c>
      <c r="C438" s="11"/>
    </row>
    <row r="439" ht="14.25" spans="1:3">
      <c r="A439" s="18" t="s">
        <v>437</v>
      </c>
      <c r="B439" s="18">
        <v>90</v>
      </c>
      <c r="C439" s="11"/>
    </row>
    <row r="440" ht="14.25" spans="1:3">
      <c r="A440" s="18" t="s">
        <v>438</v>
      </c>
      <c r="B440" s="18">
        <v>90</v>
      </c>
      <c r="C440" s="11"/>
    </row>
    <row r="441" ht="14.25" spans="1:3">
      <c r="A441" s="18" t="s">
        <v>439</v>
      </c>
      <c r="B441" s="18">
        <v>90</v>
      </c>
      <c r="C441" s="11"/>
    </row>
    <row r="442" ht="14.25" spans="1:3">
      <c r="A442" s="18" t="s">
        <v>440</v>
      </c>
      <c r="B442" s="18">
        <v>90</v>
      </c>
      <c r="C442" s="11"/>
    </row>
    <row r="443" ht="14.25" spans="1:3">
      <c r="A443" s="18" t="s">
        <v>441</v>
      </c>
      <c r="B443" s="18">
        <v>90</v>
      </c>
      <c r="C443" s="11"/>
    </row>
    <row r="444" ht="14.25" spans="1:3">
      <c r="A444" s="20" t="s">
        <v>442</v>
      </c>
      <c r="B444" s="18">
        <v>90</v>
      </c>
      <c r="C444" s="11"/>
    </row>
    <row r="445" ht="14.25" spans="1:3">
      <c r="A445" s="18" t="s">
        <v>443</v>
      </c>
      <c r="B445" s="18">
        <v>90</v>
      </c>
      <c r="C445" s="11"/>
    </row>
    <row r="446" ht="14.25" spans="1:3">
      <c r="A446" s="18" t="s">
        <v>444</v>
      </c>
      <c r="B446" s="18">
        <v>90</v>
      </c>
      <c r="C446" s="11"/>
    </row>
    <row r="447" ht="14.25" spans="1:3">
      <c r="A447" s="18" t="s">
        <v>445</v>
      </c>
      <c r="B447" s="18">
        <v>90</v>
      </c>
      <c r="C447" s="11"/>
    </row>
    <row r="448" ht="14.25" spans="1:3">
      <c r="A448" s="18" t="s">
        <v>446</v>
      </c>
      <c r="B448" s="18">
        <v>90</v>
      </c>
      <c r="C448" s="11"/>
    </row>
    <row r="449" ht="14.25" spans="1:3">
      <c r="A449" s="18" t="s">
        <v>447</v>
      </c>
      <c r="B449" s="18">
        <v>90</v>
      </c>
      <c r="C449" s="11"/>
    </row>
    <row r="450" ht="14.25" spans="1:3">
      <c r="A450" s="18" t="s">
        <v>448</v>
      </c>
      <c r="B450" s="18">
        <v>90</v>
      </c>
      <c r="C450" s="11"/>
    </row>
    <row r="451" ht="14.25" spans="1:3">
      <c r="A451" s="18" t="s">
        <v>449</v>
      </c>
      <c r="B451" s="18">
        <v>90</v>
      </c>
      <c r="C451" s="21"/>
    </row>
    <row r="452" ht="14.25" spans="1:3">
      <c r="A452" s="23" t="s">
        <v>450</v>
      </c>
      <c r="B452" s="18">
        <v>90</v>
      </c>
      <c r="C452" s="11"/>
    </row>
    <row r="453" ht="14.25" spans="1:3">
      <c r="A453" s="18" t="s">
        <v>451</v>
      </c>
      <c r="B453" s="18">
        <v>90</v>
      </c>
      <c r="C453" s="11"/>
    </row>
    <row r="454" ht="14.25" spans="1:3">
      <c r="A454" s="18" t="s">
        <v>452</v>
      </c>
      <c r="B454" s="18">
        <v>90</v>
      </c>
      <c r="C454" s="11"/>
    </row>
    <row r="455" ht="14.25" spans="1:3">
      <c r="A455" s="18" t="s">
        <v>453</v>
      </c>
      <c r="B455" s="18">
        <v>90</v>
      </c>
      <c r="C455" s="11"/>
    </row>
    <row r="456" ht="14.25" spans="1:3">
      <c r="A456" s="18" t="s">
        <v>454</v>
      </c>
      <c r="B456" s="18">
        <v>90</v>
      </c>
      <c r="C456" s="11"/>
    </row>
    <row r="457" ht="14.25" spans="1:3">
      <c r="A457" s="18" t="s">
        <v>455</v>
      </c>
      <c r="B457" s="18">
        <v>90</v>
      </c>
      <c r="C457" s="11"/>
    </row>
    <row r="458" ht="14.25" spans="1:3">
      <c r="A458" s="18" t="s">
        <v>456</v>
      </c>
      <c r="B458" s="18">
        <v>90</v>
      </c>
      <c r="C458" s="11"/>
    </row>
    <row r="459" ht="14.25" spans="1:3">
      <c r="A459" s="18" t="s">
        <v>457</v>
      </c>
      <c r="B459" s="18">
        <v>90</v>
      </c>
      <c r="C459" s="11"/>
    </row>
    <row r="460" ht="14.25" spans="1:3">
      <c r="A460" s="18" t="s">
        <v>458</v>
      </c>
      <c r="B460" s="18">
        <v>90</v>
      </c>
      <c r="C460" s="11"/>
    </row>
    <row r="461" s="3" customFormat="1" ht="14.25" spans="1:3">
      <c r="A461" s="18" t="s">
        <v>459</v>
      </c>
      <c r="B461" s="18">
        <v>90</v>
      </c>
      <c r="C461" s="24"/>
    </row>
    <row r="462" ht="14.25" spans="1:3">
      <c r="A462" s="18" t="s">
        <v>460</v>
      </c>
      <c r="B462" s="18">
        <v>90</v>
      </c>
      <c r="C462" s="11"/>
    </row>
    <row r="463" ht="14.25" spans="1:3">
      <c r="A463" s="18" t="s">
        <v>461</v>
      </c>
      <c r="B463" s="18">
        <v>90</v>
      </c>
      <c r="C463" s="11"/>
    </row>
    <row r="464" ht="14.25" spans="1:3">
      <c r="A464" s="18" t="s">
        <v>462</v>
      </c>
      <c r="B464" s="18">
        <v>90</v>
      </c>
      <c r="C464" s="11"/>
    </row>
    <row r="465" ht="14.25" spans="1:3">
      <c r="A465" s="18" t="s">
        <v>463</v>
      </c>
      <c r="B465" s="18">
        <v>90</v>
      </c>
      <c r="C465" s="11"/>
    </row>
    <row r="466" ht="14.25" spans="1:3">
      <c r="A466" s="18" t="s">
        <v>464</v>
      </c>
      <c r="B466" s="18">
        <v>90</v>
      </c>
      <c r="C466" s="11"/>
    </row>
    <row r="467" ht="14.25" spans="1:3">
      <c r="A467" s="18" t="s">
        <v>465</v>
      </c>
      <c r="B467" s="18">
        <v>90</v>
      </c>
      <c r="C467" s="11"/>
    </row>
    <row r="468" ht="14.25" spans="1:3">
      <c r="A468" s="18" t="s">
        <v>466</v>
      </c>
      <c r="B468" s="18">
        <v>90</v>
      </c>
      <c r="C468" s="11"/>
    </row>
    <row r="469" ht="14.25" spans="1:3">
      <c r="A469" s="18" t="s">
        <v>467</v>
      </c>
      <c r="B469" s="18">
        <v>90</v>
      </c>
      <c r="C469" s="11"/>
    </row>
    <row r="470" ht="14.25" spans="1:3">
      <c r="A470" s="18" t="s">
        <v>468</v>
      </c>
      <c r="B470" s="18">
        <v>90</v>
      </c>
      <c r="C470" s="11"/>
    </row>
    <row r="471" ht="14.25" spans="1:3">
      <c r="A471" s="18" t="s">
        <v>469</v>
      </c>
      <c r="B471" s="18">
        <v>90</v>
      </c>
      <c r="C471" s="11"/>
    </row>
    <row r="472" ht="14.25" spans="1:3">
      <c r="A472" s="18" t="s">
        <v>470</v>
      </c>
      <c r="B472" s="18">
        <v>90</v>
      </c>
      <c r="C472" s="11"/>
    </row>
    <row r="473" ht="14.25" spans="1:3">
      <c r="A473" s="18" t="s">
        <v>471</v>
      </c>
      <c r="B473" s="18">
        <v>90</v>
      </c>
      <c r="C473" s="11"/>
    </row>
    <row r="474" ht="14.25" spans="1:3">
      <c r="A474" s="18" t="s">
        <v>472</v>
      </c>
      <c r="B474" s="18">
        <v>90</v>
      </c>
      <c r="C474" s="11"/>
    </row>
    <row r="475" ht="14.25" spans="1:3">
      <c r="A475" s="18" t="s">
        <v>473</v>
      </c>
      <c r="B475" s="18">
        <v>90</v>
      </c>
      <c r="C475" s="11"/>
    </row>
    <row r="476" ht="14.25" spans="1:3">
      <c r="A476" s="18" t="s">
        <v>474</v>
      </c>
      <c r="B476" s="18">
        <v>90</v>
      </c>
      <c r="C476" s="11"/>
    </row>
    <row r="477" ht="14.25" spans="1:3">
      <c r="A477" s="18" t="s">
        <v>475</v>
      </c>
      <c r="B477" s="18">
        <v>90</v>
      </c>
      <c r="C477" s="11"/>
    </row>
    <row r="478" ht="14.25" spans="1:3">
      <c r="A478" s="18" t="s">
        <v>476</v>
      </c>
      <c r="B478" s="18">
        <v>90</v>
      </c>
      <c r="C478" s="11"/>
    </row>
    <row r="479" ht="14.25" spans="1:3">
      <c r="A479" s="25" t="s">
        <v>477</v>
      </c>
      <c r="B479" s="18">
        <v>90</v>
      </c>
      <c r="C479" s="11"/>
    </row>
    <row r="480" ht="14.25" spans="1:3">
      <c r="A480" s="23" t="s">
        <v>478</v>
      </c>
      <c r="B480" s="18">
        <v>90</v>
      </c>
      <c r="C480" s="11"/>
    </row>
    <row r="481" ht="15" spans="1:3">
      <c r="A481" s="12" t="s">
        <v>479</v>
      </c>
      <c r="B481" s="26">
        <v>100</v>
      </c>
      <c r="C481" s="11"/>
    </row>
    <row r="482" ht="15" spans="1:3">
      <c r="A482" s="12" t="s">
        <v>480</v>
      </c>
      <c r="B482" s="26">
        <v>100</v>
      </c>
      <c r="C482" s="11"/>
    </row>
    <row r="483" ht="15" spans="1:3">
      <c r="A483" s="12" t="s">
        <v>481</v>
      </c>
      <c r="B483" s="26">
        <v>100</v>
      </c>
      <c r="C483" s="11"/>
    </row>
    <row r="484" ht="15" spans="1:3">
      <c r="A484" s="12" t="s">
        <v>482</v>
      </c>
      <c r="B484" s="26">
        <v>100</v>
      </c>
      <c r="C484" s="11"/>
    </row>
    <row r="485" ht="15" spans="1:3">
      <c r="A485" s="12" t="s">
        <v>483</v>
      </c>
      <c r="B485" s="26">
        <v>100</v>
      </c>
      <c r="C485" s="11"/>
    </row>
    <row r="486" ht="15" spans="1:3">
      <c r="A486" s="12" t="s">
        <v>484</v>
      </c>
      <c r="B486" s="26">
        <v>100</v>
      </c>
      <c r="C486" s="11"/>
    </row>
    <row r="487" ht="15" spans="1:3">
      <c r="A487" s="12" t="s">
        <v>485</v>
      </c>
      <c r="B487" s="26">
        <v>100</v>
      </c>
      <c r="C487" s="11"/>
    </row>
    <row r="488" ht="15" spans="1:3">
      <c r="A488" s="12" t="s">
        <v>486</v>
      </c>
      <c r="B488" s="26">
        <v>100</v>
      </c>
      <c r="C488" s="11"/>
    </row>
    <row r="489" ht="15" spans="1:3">
      <c r="A489" s="12" t="s">
        <v>487</v>
      </c>
      <c r="B489" s="26">
        <v>100</v>
      </c>
      <c r="C489" s="11"/>
    </row>
    <row r="490" ht="15" spans="1:3">
      <c r="A490" s="12" t="s">
        <v>488</v>
      </c>
      <c r="B490" s="26">
        <v>100</v>
      </c>
      <c r="C490" s="11"/>
    </row>
    <row r="491" ht="15" spans="1:3">
      <c r="A491" s="12" t="s">
        <v>489</v>
      </c>
      <c r="B491" s="26">
        <v>100</v>
      </c>
      <c r="C491" s="11"/>
    </row>
    <row r="492" ht="15" spans="1:3">
      <c r="A492" s="12" t="s">
        <v>490</v>
      </c>
      <c r="B492" s="26">
        <v>100</v>
      </c>
      <c r="C492" s="11"/>
    </row>
    <row r="493" ht="15" spans="1:3">
      <c r="A493" s="12" t="s">
        <v>491</v>
      </c>
      <c r="B493" s="26">
        <v>100</v>
      </c>
      <c r="C493" s="11"/>
    </row>
    <row r="494" ht="15" spans="1:3">
      <c r="A494" s="12" t="s">
        <v>492</v>
      </c>
      <c r="B494" s="26">
        <v>100</v>
      </c>
      <c r="C494" s="11"/>
    </row>
    <row r="495" ht="15" spans="1:3">
      <c r="A495" s="12" t="s">
        <v>493</v>
      </c>
      <c r="B495" s="26">
        <v>100</v>
      </c>
      <c r="C495" s="11"/>
    </row>
    <row r="496" ht="15" spans="1:3">
      <c r="A496" s="12" t="s">
        <v>494</v>
      </c>
      <c r="B496" s="26">
        <v>100</v>
      </c>
      <c r="C496" s="11"/>
    </row>
    <row r="497" ht="15" spans="1:3">
      <c r="A497" s="12" t="s">
        <v>495</v>
      </c>
      <c r="B497" s="26">
        <v>100</v>
      </c>
      <c r="C497" s="11"/>
    </row>
    <row r="498" ht="15" spans="1:3">
      <c r="A498" s="12" t="s">
        <v>496</v>
      </c>
      <c r="B498" s="26">
        <v>100</v>
      </c>
      <c r="C498" s="11"/>
    </row>
    <row r="499" ht="15" spans="1:3">
      <c r="A499" s="12" t="s">
        <v>497</v>
      </c>
      <c r="B499" s="26">
        <v>100</v>
      </c>
      <c r="C499" s="11"/>
    </row>
    <row r="500" ht="15" spans="1:3">
      <c r="A500" s="12" t="s">
        <v>498</v>
      </c>
      <c r="B500" s="26">
        <v>100</v>
      </c>
      <c r="C500" s="11"/>
    </row>
    <row r="501" ht="15" spans="1:3">
      <c r="A501" s="12" t="s">
        <v>499</v>
      </c>
      <c r="B501" s="26">
        <v>100</v>
      </c>
      <c r="C501" s="11"/>
    </row>
    <row r="502" ht="15" spans="1:3">
      <c r="A502" s="12" t="s">
        <v>500</v>
      </c>
      <c r="B502" s="26">
        <v>100</v>
      </c>
      <c r="C502" s="11"/>
    </row>
    <row r="503" ht="15" spans="1:3">
      <c r="A503" s="12" t="s">
        <v>501</v>
      </c>
      <c r="B503" s="26">
        <v>100</v>
      </c>
      <c r="C503" s="11"/>
    </row>
    <row r="504" ht="15" spans="1:3">
      <c r="A504" s="12" t="s">
        <v>502</v>
      </c>
      <c r="B504" s="26">
        <v>100</v>
      </c>
      <c r="C504" s="11"/>
    </row>
    <row r="505" ht="15" spans="1:3">
      <c r="A505" s="12" t="s">
        <v>503</v>
      </c>
      <c r="B505" s="26">
        <v>100</v>
      </c>
      <c r="C505" s="11"/>
    </row>
    <row r="506" ht="15" spans="1:3">
      <c r="A506" s="12" t="s">
        <v>504</v>
      </c>
      <c r="B506" s="26">
        <v>100</v>
      </c>
      <c r="C506" s="11"/>
    </row>
    <row r="507" ht="15" spans="1:3">
      <c r="A507" s="12" t="s">
        <v>505</v>
      </c>
      <c r="B507" s="26">
        <v>100</v>
      </c>
      <c r="C507" s="11"/>
    </row>
    <row r="508" ht="15" spans="1:3">
      <c r="A508" s="12" t="s">
        <v>506</v>
      </c>
      <c r="B508" s="26">
        <v>100</v>
      </c>
      <c r="C508" s="11"/>
    </row>
    <row r="509" ht="15" spans="1:3">
      <c r="A509" s="12" t="s">
        <v>507</v>
      </c>
      <c r="B509" s="26">
        <v>100</v>
      </c>
      <c r="C509" s="11"/>
    </row>
    <row r="510" ht="15" spans="1:3">
      <c r="A510" s="12" t="s">
        <v>508</v>
      </c>
      <c r="B510" s="26">
        <v>100</v>
      </c>
      <c r="C510" s="11"/>
    </row>
    <row r="511" ht="15" spans="1:3">
      <c r="A511" s="12" t="s">
        <v>509</v>
      </c>
      <c r="B511" s="26">
        <v>100</v>
      </c>
      <c r="C511" s="11"/>
    </row>
    <row r="512" ht="15" spans="1:3">
      <c r="A512" s="12" t="s">
        <v>510</v>
      </c>
      <c r="B512" s="26">
        <v>100</v>
      </c>
      <c r="C512" s="11"/>
    </row>
    <row r="513" ht="15" spans="1:3">
      <c r="A513" s="12" t="s">
        <v>511</v>
      </c>
      <c r="B513" s="26">
        <v>100</v>
      </c>
      <c r="C513" s="11"/>
    </row>
    <row r="514" ht="15" spans="1:3">
      <c r="A514" s="12" t="s">
        <v>512</v>
      </c>
      <c r="B514" s="26">
        <v>100</v>
      </c>
      <c r="C514" s="11"/>
    </row>
    <row r="515" ht="15" spans="1:3">
      <c r="A515" s="12" t="s">
        <v>513</v>
      </c>
      <c r="B515" s="26">
        <v>100</v>
      </c>
      <c r="C515" s="11"/>
    </row>
    <row r="516" ht="15" spans="1:3">
      <c r="A516" s="12" t="s">
        <v>514</v>
      </c>
      <c r="B516" s="26">
        <v>100</v>
      </c>
      <c r="C516" s="11"/>
    </row>
    <row r="517" ht="15" spans="1:3">
      <c r="A517" s="12" t="s">
        <v>515</v>
      </c>
      <c r="B517" s="26">
        <v>100</v>
      </c>
      <c r="C517" s="11"/>
    </row>
    <row r="518" ht="15" spans="1:3">
      <c r="A518" s="12" t="s">
        <v>516</v>
      </c>
      <c r="B518" s="26">
        <v>100</v>
      </c>
      <c r="C518" s="11"/>
    </row>
    <row r="519" ht="15" spans="1:3">
      <c r="A519" s="12" t="s">
        <v>517</v>
      </c>
      <c r="B519" s="26">
        <v>100</v>
      </c>
      <c r="C519" s="11"/>
    </row>
    <row r="520" ht="15" spans="1:3">
      <c r="A520" s="12" t="s">
        <v>518</v>
      </c>
      <c r="B520" s="26">
        <v>100</v>
      </c>
      <c r="C520" s="11"/>
    </row>
    <row r="521" ht="15" spans="1:3">
      <c r="A521" s="12" t="s">
        <v>519</v>
      </c>
      <c r="B521" s="26">
        <v>100</v>
      </c>
      <c r="C521" s="11"/>
    </row>
    <row r="522" ht="15" spans="1:3">
      <c r="A522" s="12" t="s">
        <v>520</v>
      </c>
      <c r="B522" s="26">
        <v>100</v>
      </c>
      <c r="C522" s="11"/>
    </row>
    <row r="523" ht="15" spans="1:3">
      <c r="A523" s="12" t="s">
        <v>521</v>
      </c>
      <c r="B523" s="26">
        <v>100</v>
      </c>
      <c r="C523" s="11"/>
    </row>
    <row r="524" ht="15" spans="1:3">
      <c r="A524" s="12" t="s">
        <v>522</v>
      </c>
      <c r="B524" s="26">
        <v>100</v>
      </c>
      <c r="C524" s="11"/>
    </row>
    <row r="525" ht="15" spans="1:3">
      <c r="A525" s="12" t="s">
        <v>523</v>
      </c>
      <c r="B525" s="26">
        <v>100</v>
      </c>
      <c r="C525" s="11"/>
    </row>
    <row r="526" ht="15" spans="1:3">
      <c r="A526" s="12" t="s">
        <v>255</v>
      </c>
      <c r="B526" s="26">
        <v>100</v>
      </c>
      <c r="C526" s="11"/>
    </row>
    <row r="527" ht="15" spans="1:3">
      <c r="A527" s="12" t="s">
        <v>524</v>
      </c>
      <c r="B527" s="26">
        <v>100</v>
      </c>
      <c r="C527" s="11"/>
    </row>
    <row r="528" ht="15" spans="1:3">
      <c r="A528" s="10" t="s">
        <v>525</v>
      </c>
      <c r="B528" s="26">
        <v>100</v>
      </c>
      <c r="C528" s="11"/>
    </row>
    <row r="529" spans="1:3">
      <c r="A529" s="10" t="s">
        <v>526</v>
      </c>
      <c r="B529" s="10">
        <v>100</v>
      </c>
      <c r="C529" s="11"/>
    </row>
    <row r="530" spans="1:3">
      <c r="A530" s="10" t="s">
        <v>527</v>
      </c>
      <c r="B530" s="10">
        <v>100</v>
      </c>
      <c r="C530" s="11"/>
    </row>
    <row r="531" spans="1:3">
      <c r="A531" s="10" t="s">
        <v>528</v>
      </c>
      <c r="B531" s="10">
        <v>100</v>
      </c>
      <c r="C531" s="11"/>
    </row>
    <row r="532" spans="1:3">
      <c r="A532" s="10" t="s">
        <v>529</v>
      </c>
      <c r="B532" s="10">
        <v>100</v>
      </c>
      <c r="C532" s="11"/>
    </row>
    <row r="533" ht="15" spans="1:3">
      <c r="A533" s="10" t="s">
        <v>530</v>
      </c>
      <c r="B533" s="26">
        <v>100</v>
      </c>
      <c r="C533" s="11"/>
    </row>
    <row r="534" spans="1:3">
      <c r="A534" s="10" t="s">
        <v>531</v>
      </c>
      <c r="B534" s="10">
        <v>100</v>
      </c>
      <c r="C534" s="11"/>
    </row>
    <row r="535" ht="15" spans="1:3">
      <c r="A535" s="12" t="s">
        <v>532</v>
      </c>
      <c r="B535" s="26">
        <v>100</v>
      </c>
      <c r="C535" s="11"/>
    </row>
    <row r="536" ht="15" spans="1:3">
      <c r="A536" s="12" t="s">
        <v>533</v>
      </c>
      <c r="B536" s="26">
        <v>100</v>
      </c>
      <c r="C536" s="11"/>
    </row>
    <row r="537" spans="1:3">
      <c r="A537" s="10" t="s">
        <v>534</v>
      </c>
      <c r="B537" s="10">
        <v>100</v>
      </c>
      <c r="C537" s="27"/>
    </row>
    <row r="538" spans="1:3">
      <c r="A538" s="10" t="s">
        <v>535</v>
      </c>
      <c r="B538" s="10">
        <v>100</v>
      </c>
      <c r="C538" s="27"/>
    </row>
    <row r="539" spans="1:3">
      <c r="A539" s="10" t="s">
        <v>536</v>
      </c>
      <c r="B539" s="10">
        <v>100</v>
      </c>
      <c r="C539" s="27"/>
    </row>
    <row r="540" ht="15" spans="1:3">
      <c r="A540" s="12" t="s">
        <v>537</v>
      </c>
      <c r="B540" s="26">
        <v>90</v>
      </c>
      <c r="C540" s="11"/>
    </row>
    <row r="541" ht="15" spans="1:3">
      <c r="A541" s="12" t="s">
        <v>538</v>
      </c>
      <c r="B541" s="26">
        <v>90</v>
      </c>
      <c r="C541" s="11"/>
    </row>
    <row r="542" ht="15" spans="1:3">
      <c r="A542" s="12" t="s">
        <v>539</v>
      </c>
      <c r="B542" s="26">
        <v>90</v>
      </c>
      <c r="C542" s="11"/>
    </row>
    <row r="543" ht="15" spans="1:3">
      <c r="A543" s="12" t="s">
        <v>540</v>
      </c>
      <c r="B543" s="26">
        <v>90</v>
      </c>
      <c r="C543" s="11"/>
    </row>
    <row r="544" ht="15" spans="1:3">
      <c r="A544" s="12" t="s">
        <v>541</v>
      </c>
      <c r="B544" s="26">
        <v>90</v>
      </c>
      <c r="C544" s="11"/>
    </row>
    <row r="545" ht="15" spans="1:3">
      <c r="A545" s="12" t="s">
        <v>542</v>
      </c>
      <c r="B545" s="26">
        <v>90</v>
      </c>
      <c r="C545" s="11"/>
    </row>
    <row r="546" ht="15" spans="1:3">
      <c r="A546" s="12" t="s">
        <v>543</v>
      </c>
      <c r="B546" s="26">
        <v>90</v>
      </c>
      <c r="C546" s="11"/>
    </row>
    <row r="547" ht="15" spans="1:3">
      <c r="A547" s="12" t="s">
        <v>544</v>
      </c>
      <c r="B547" s="26">
        <v>90</v>
      </c>
      <c r="C547" s="11"/>
    </row>
    <row r="548" ht="15" spans="1:3">
      <c r="A548" s="12" t="s">
        <v>545</v>
      </c>
      <c r="B548" s="26">
        <v>90</v>
      </c>
      <c r="C548" s="11"/>
    </row>
    <row r="549" ht="15" spans="1:3">
      <c r="A549" s="12" t="s">
        <v>546</v>
      </c>
      <c r="B549" s="26">
        <v>90</v>
      </c>
      <c r="C549" s="11"/>
    </row>
    <row r="550" ht="15" spans="1:3">
      <c r="A550" s="12" t="s">
        <v>547</v>
      </c>
      <c r="B550" s="26">
        <v>90</v>
      </c>
      <c r="C550" s="11"/>
    </row>
    <row r="551" ht="15" spans="1:3">
      <c r="A551" s="12" t="s">
        <v>548</v>
      </c>
      <c r="B551" s="26">
        <v>90</v>
      </c>
      <c r="C551" s="11"/>
    </row>
    <row r="552" ht="15" spans="1:3">
      <c r="A552" s="12" t="s">
        <v>549</v>
      </c>
      <c r="B552" s="26">
        <v>90</v>
      </c>
      <c r="C552" s="11"/>
    </row>
    <row r="553" ht="15" spans="1:3">
      <c r="A553" s="12" t="s">
        <v>550</v>
      </c>
      <c r="B553" s="26">
        <v>90</v>
      </c>
      <c r="C553" s="11"/>
    </row>
    <row r="554" ht="15" spans="1:3">
      <c r="A554" s="12" t="s">
        <v>551</v>
      </c>
      <c r="B554" s="26">
        <v>90</v>
      </c>
      <c r="C554" s="11"/>
    </row>
    <row r="555" ht="15" spans="1:3">
      <c r="A555" s="12" t="s">
        <v>552</v>
      </c>
      <c r="B555" s="26">
        <v>90</v>
      </c>
      <c r="C555" s="11"/>
    </row>
    <row r="556" ht="15" spans="1:3">
      <c r="A556" s="12" t="s">
        <v>553</v>
      </c>
      <c r="B556" s="26">
        <v>90</v>
      </c>
      <c r="C556" s="11"/>
    </row>
    <row r="557" ht="15" spans="1:3">
      <c r="A557" s="12" t="s">
        <v>554</v>
      </c>
      <c r="B557" s="26">
        <v>90</v>
      </c>
      <c r="C557" s="11"/>
    </row>
    <row r="558" ht="15" spans="1:3">
      <c r="A558" s="12" t="s">
        <v>555</v>
      </c>
      <c r="B558" s="26">
        <v>90</v>
      </c>
      <c r="C558" s="11"/>
    </row>
    <row r="559" ht="15" spans="1:3">
      <c r="A559" s="12" t="s">
        <v>556</v>
      </c>
      <c r="B559" s="26">
        <v>90</v>
      </c>
      <c r="C559" s="11"/>
    </row>
    <row r="560" ht="15" spans="1:3">
      <c r="A560" s="12" t="s">
        <v>557</v>
      </c>
      <c r="B560" s="26">
        <v>90</v>
      </c>
      <c r="C560" s="11"/>
    </row>
    <row r="561" ht="15" spans="1:3">
      <c r="A561" s="12" t="s">
        <v>558</v>
      </c>
      <c r="B561" s="26">
        <v>90</v>
      </c>
      <c r="C561" s="11"/>
    </row>
    <row r="562" ht="15" spans="1:3">
      <c r="A562" s="12" t="s">
        <v>559</v>
      </c>
      <c r="B562" s="26">
        <v>90</v>
      </c>
      <c r="C562" s="11"/>
    </row>
    <row r="563" ht="15" spans="1:3">
      <c r="A563" s="12" t="s">
        <v>560</v>
      </c>
      <c r="B563" s="26">
        <v>90</v>
      </c>
      <c r="C563" s="11"/>
    </row>
    <row r="564" ht="15" spans="1:3">
      <c r="A564" s="12" t="s">
        <v>561</v>
      </c>
      <c r="B564" s="26">
        <v>90</v>
      </c>
      <c r="C564" s="11"/>
    </row>
    <row r="565" ht="15" spans="1:3">
      <c r="A565" s="12" t="s">
        <v>562</v>
      </c>
      <c r="B565" s="26">
        <v>90</v>
      </c>
      <c r="C565" s="11"/>
    </row>
    <row r="566" ht="15" spans="1:3">
      <c r="A566" s="12" t="s">
        <v>563</v>
      </c>
      <c r="B566" s="26">
        <v>90</v>
      </c>
      <c r="C566" s="11"/>
    </row>
    <row r="567" ht="15" spans="1:3">
      <c r="A567" s="12" t="s">
        <v>564</v>
      </c>
      <c r="B567" s="26">
        <v>90</v>
      </c>
      <c r="C567" s="11"/>
    </row>
    <row r="568" ht="15" spans="1:3">
      <c r="A568" s="12" t="s">
        <v>565</v>
      </c>
      <c r="B568" s="26">
        <v>90</v>
      </c>
      <c r="C568" s="11"/>
    </row>
    <row r="569" ht="15" spans="1:3">
      <c r="A569" s="12" t="s">
        <v>566</v>
      </c>
      <c r="B569" s="26">
        <v>90</v>
      </c>
      <c r="C569" s="11"/>
    </row>
    <row r="570" ht="15" spans="1:3">
      <c r="A570" s="12" t="s">
        <v>567</v>
      </c>
      <c r="B570" s="26">
        <v>90</v>
      </c>
      <c r="C570" s="11"/>
    </row>
    <row r="571" ht="15" spans="1:3">
      <c r="A571" s="12" t="s">
        <v>568</v>
      </c>
      <c r="B571" s="26">
        <v>90</v>
      </c>
      <c r="C571" s="11"/>
    </row>
    <row r="572" ht="15" spans="1:3">
      <c r="A572" s="12" t="s">
        <v>569</v>
      </c>
      <c r="B572" s="26">
        <v>90</v>
      </c>
      <c r="C572" s="11"/>
    </row>
    <row r="573" ht="15" spans="1:3">
      <c r="A573" s="12" t="s">
        <v>570</v>
      </c>
      <c r="B573" s="26">
        <v>90</v>
      </c>
      <c r="C573" s="11"/>
    </row>
    <row r="574" ht="15" spans="1:3">
      <c r="A574" s="12" t="s">
        <v>571</v>
      </c>
      <c r="B574" s="26">
        <v>90</v>
      </c>
      <c r="C574" s="11"/>
    </row>
    <row r="575" ht="15" spans="1:3">
      <c r="A575" s="12" t="s">
        <v>572</v>
      </c>
      <c r="B575" s="26">
        <v>90</v>
      </c>
      <c r="C575" s="11"/>
    </row>
    <row r="576" ht="15" spans="1:3">
      <c r="A576" s="12" t="s">
        <v>573</v>
      </c>
      <c r="B576" s="26">
        <v>90</v>
      </c>
      <c r="C576" s="11"/>
    </row>
    <row r="577" ht="15" spans="1:3">
      <c r="A577" s="12" t="s">
        <v>574</v>
      </c>
      <c r="B577" s="26">
        <v>90</v>
      </c>
      <c r="C577" s="11"/>
    </row>
    <row r="578" ht="15" spans="1:3">
      <c r="A578" s="12" t="s">
        <v>575</v>
      </c>
      <c r="B578" s="26">
        <v>90</v>
      </c>
      <c r="C578" s="11"/>
    </row>
    <row r="579" ht="15" spans="1:3">
      <c r="A579" s="12" t="s">
        <v>576</v>
      </c>
      <c r="B579" s="26">
        <v>90</v>
      </c>
      <c r="C579" s="11"/>
    </row>
    <row r="580" ht="15" spans="1:3">
      <c r="A580" s="12" t="s">
        <v>577</v>
      </c>
      <c r="B580" s="26">
        <v>90</v>
      </c>
      <c r="C580" s="11"/>
    </row>
    <row r="581" ht="15" spans="1:3">
      <c r="A581" s="12" t="s">
        <v>578</v>
      </c>
      <c r="B581" s="26">
        <v>90</v>
      </c>
      <c r="C581" s="11"/>
    </row>
    <row r="582" ht="15" spans="1:3">
      <c r="A582" s="12" t="s">
        <v>576</v>
      </c>
      <c r="B582" s="26">
        <v>90</v>
      </c>
      <c r="C582" s="11"/>
    </row>
    <row r="583" ht="15" spans="1:3">
      <c r="A583" s="12" t="s">
        <v>579</v>
      </c>
      <c r="B583" s="26">
        <v>90</v>
      </c>
      <c r="C583" s="11"/>
    </row>
    <row r="584" ht="15" spans="1:3">
      <c r="A584" s="12" t="s">
        <v>580</v>
      </c>
      <c r="B584" s="26">
        <v>90</v>
      </c>
      <c r="C584" s="11"/>
    </row>
    <row r="585" ht="15" spans="1:3">
      <c r="A585" s="12" t="s">
        <v>581</v>
      </c>
      <c r="B585" s="26">
        <v>90</v>
      </c>
      <c r="C585" s="11"/>
    </row>
    <row r="586" ht="15" spans="1:3">
      <c r="A586" s="12" t="s">
        <v>582</v>
      </c>
      <c r="B586" s="26">
        <v>90</v>
      </c>
      <c r="C586" s="11"/>
    </row>
    <row r="587" ht="15" spans="1:3">
      <c r="A587" s="12" t="s">
        <v>583</v>
      </c>
      <c r="B587" s="26">
        <v>90</v>
      </c>
      <c r="C587" s="11"/>
    </row>
    <row r="588" ht="15" spans="1:3">
      <c r="A588" s="12" t="s">
        <v>584</v>
      </c>
      <c r="B588" s="26">
        <v>90</v>
      </c>
      <c r="C588" s="11"/>
    </row>
    <row r="589" ht="15" spans="1:3">
      <c r="A589" s="12" t="s">
        <v>585</v>
      </c>
      <c r="B589" s="26">
        <v>90</v>
      </c>
      <c r="C589" s="11"/>
    </row>
    <row r="590" ht="15" spans="1:3">
      <c r="A590" s="12" t="s">
        <v>586</v>
      </c>
      <c r="B590" s="26">
        <v>90</v>
      </c>
      <c r="C590" s="11"/>
    </row>
    <row r="591" ht="15" spans="1:3">
      <c r="A591" s="12" t="s">
        <v>587</v>
      </c>
      <c r="B591" s="26">
        <v>90</v>
      </c>
      <c r="C591" s="11"/>
    </row>
    <row r="592" ht="15" spans="1:3">
      <c r="A592" s="12" t="s">
        <v>588</v>
      </c>
      <c r="B592" s="26">
        <v>90</v>
      </c>
      <c r="C592" s="11"/>
    </row>
    <row r="593" ht="15" spans="1:3">
      <c r="A593" s="12" t="s">
        <v>589</v>
      </c>
      <c r="B593" s="26">
        <v>90</v>
      </c>
      <c r="C593" s="11"/>
    </row>
    <row r="594" ht="15" spans="1:3">
      <c r="A594" s="12" t="s">
        <v>590</v>
      </c>
      <c r="B594" s="26">
        <v>90</v>
      </c>
      <c r="C594" s="11"/>
    </row>
    <row r="595" ht="15" spans="1:3">
      <c r="A595" s="12" t="s">
        <v>591</v>
      </c>
      <c r="B595" s="26">
        <v>90</v>
      </c>
      <c r="C595" s="11"/>
    </row>
    <row r="596" ht="15" spans="1:3">
      <c r="A596" s="12" t="s">
        <v>592</v>
      </c>
      <c r="B596" s="26">
        <v>90</v>
      </c>
      <c r="C596" s="11"/>
    </row>
    <row r="597" ht="15" spans="1:3">
      <c r="A597" s="12" t="s">
        <v>593</v>
      </c>
      <c r="B597" s="26">
        <v>90</v>
      </c>
      <c r="C597" s="11"/>
    </row>
    <row r="598" ht="15" spans="1:3">
      <c r="A598" s="12" t="s">
        <v>594</v>
      </c>
      <c r="B598" s="26">
        <v>90</v>
      </c>
      <c r="C598" s="11"/>
    </row>
    <row r="599" ht="15" spans="1:3">
      <c r="A599" s="12" t="s">
        <v>595</v>
      </c>
      <c r="B599" s="26">
        <v>90</v>
      </c>
      <c r="C599" s="11"/>
    </row>
    <row r="600" ht="15" spans="1:3">
      <c r="A600" s="12" t="s">
        <v>596</v>
      </c>
      <c r="B600" s="26">
        <v>90</v>
      </c>
      <c r="C600" s="11"/>
    </row>
    <row r="601" ht="15" spans="1:3">
      <c r="A601" s="12" t="s">
        <v>597</v>
      </c>
      <c r="B601" s="26">
        <v>90</v>
      </c>
      <c r="C601" s="11"/>
    </row>
    <row r="602" ht="15" spans="1:3">
      <c r="A602" s="12" t="s">
        <v>598</v>
      </c>
      <c r="B602" s="26">
        <v>90</v>
      </c>
      <c r="C602" s="11"/>
    </row>
    <row r="603" ht="15" spans="1:3">
      <c r="A603" s="12" t="s">
        <v>599</v>
      </c>
      <c r="B603" s="26">
        <v>90</v>
      </c>
      <c r="C603" s="11"/>
    </row>
    <row r="604" ht="15" spans="1:3">
      <c r="A604" s="12" t="s">
        <v>600</v>
      </c>
      <c r="B604" s="26">
        <v>90</v>
      </c>
      <c r="C604" s="11"/>
    </row>
    <row r="605" ht="15" spans="1:3">
      <c r="A605" s="12" t="s">
        <v>601</v>
      </c>
      <c r="B605" s="26">
        <v>90</v>
      </c>
      <c r="C605" s="11"/>
    </row>
    <row r="606" ht="15" spans="1:3">
      <c r="A606" s="12" t="s">
        <v>602</v>
      </c>
      <c r="B606" s="26">
        <v>90</v>
      </c>
      <c r="C606" s="11"/>
    </row>
    <row r="607" ht="15" spans="1:3">
      <c r="A607" s="12" t="s">
        <v>603</v>
      </c>
      <c r="B607" s="26">
        <v>90</v>
      </c>
      <c r="C607" s="11"/>
    </row>
    <row r="608" ht="15" spans="1:3">
      <c r="A608" s="12" t="s">
        <v>604</v>
      </c>
      <c r="B608" s="26">
        <v>90</v>
      </c>
      <c r="C608" s="11"/>
    </row>
    <row r="609" ht="15" spans="1:3">
      <c r="A609" s="12" t="s">
        <v>605</v>
      </c>
      <c r="B609" s="26">
        <v>90</v>
      </c>
      <c r="C609" s="11"/>
    </row>
    <row r="610" ht="15" spans="1:3">
      <c r="A610" s="12" t="s">
        <v>606</v>
      </c>
      <c r="B610" s="26">
        <v>90</v>
      </c>
      <c r="C610" s="11"/>
    </row>
    <row r="611" ht="15" spans="1:3">
      <c r="A611" s="12" t="s">
        <v>607</v>
      </c>
      <c r="B611" s="26">
        <v>90</v>
      </c>
      <c r="C611" s="11"/>
    </row>
    <row r="612" ht="15" spans="1:3">
      <c r="A612" s="12" t="s">
        <v>608</v>
      </c>
      <c r="B612" s="26">
        <v>90</v>
      </c>
      <c r="C612" s="11"/>
    </row>
    <row r="613" ht="15" spans="1:3">
      <c r="A613" s="12" t="s">
        <v>609</v>
      </c>
      <c r="B613" s="26">
        <v>90</v>
      </c>
      <c r="C613" s="11"/>
    </row>
    <row r="614" ht="15" spans="1:3">
      <c r="A614" s="12" t="s">
        <v>610</v>
      </c>
      <c r="B614" s="26">
        <v>90</v>
      </c>
      <c r="C614" s="11"/>
    </row>
    <row r="615" ht="15" spans="1:3">
      <c r="A615" s="12" t="s">
        <v>611</v>
      </c>
      <c r="B615" s="26">
        <v>90</v>
      </c>
      <c r="C615" s="11"/>
    </row>
    <row r="616" ht="15" spans="1:3">
      <c r="A616" s="12" t="s">
        <v>612</v>
      </c>
      <c r="B616" s="26">
        <v>90</v>
      </c>
      <c r="C616" s="11"/>
    </row>
    <row r="617" ht="15" spans="1:3">
      <c r="A617" s="12" t="s">
        <v>613</v>
      </c>
      <c r="B617" s="26">
        <v>90</v>
      </c>
      <c r="C617" s="11"/>
    </row>
    <row r="618" ht="15" spans="1:3">
      <c r="A618" s="12" t="s">
        <v>614</v>
      </c>
      <c r="B618" s="26">
        <v>90</v>
      </c>
      <c r="C618" s="11"/>
    </row>
    <row r="619" ht="15" spans="1:3">
      <c r="A619" s="12" t="s">
        <v>181</v>
      </c>
      <c r="B619" s="26">
        <v>90</v>
      </c>
      <c r="C619" s="11"/>
    </row>
    <row r="620" ht="15" spans="1:3">
      <c r="A620" s="12" t="s">
        <v>615</v>
      </c>
      <c r="B620" s="26">
        <v>90</v>
      </c>
      <c r="C620" s="11"/>
    </row>
    <row r="621" ht="15" spans="1:3">
      <c r="A621" s="12" t="s">
        <v>616</v>
      </c>
      <c r="B621" s="26">
        <v>90</v>
      </c>
      <c r="C621" s="11"/>
    </row>
    <row r="622" ht="15" spans="1:3">
      <c r="A622" s="12" t="s">
        <v>617</v>
      </c>
      <c r="B622" s="26">
        <v>90</v>
      </c>
      <c r="C622" s="11"/>
    </row>
    <row r="623" ht="15" spans="1:3">
      <c r="A623" s="12" t="s">
        <v>618</v>
      </c>
      <c r="B623" s="26">
        <v>90</v>
      </c>
      <c r="C623" s="11"/>
    </row>
    <row r="624" ht="15" spans="1:3">
      <c r="A624" s="12" t="s">
        <v>619</v>
      </c>
      <c r="B624" s="26">
        <v>90</v>
      </c>
      <c r="C624" s="11"/>
    </row>
    <row r="625" ht="15" spans="1:3">
      <c r="A625" s="10" t="s">
        <v>620</v>
      </c>
      <c r="B625" s="26">
        <v>90</v>
      </c>
      <c r="C625" s="11"/>
    </row>
    <row r="626" ht="15" spans="1:3">
      <c r="A626" s="10" t="s">
        <v>621</v>
      </c>
      <c r="B626" s="26">
        <v>90</v>
      </c>
      <c r="C626" s="11"/>
    </row>
    <row r="627" spans="1:3">
      <c r="A627" s="10" t="s">
        <v>622</v>
      </c>
      <c r="B627" s="10">
        <v>90</v>
      </c>
      <c r="C627" s="11"/>
    </row>
    <row r="628" spans="1:3">
      <c r="A628" s="10" t="s">
        <v>623</v>
      </c>
      <c r="B628" s="10">
        <v>90</v>
      </c>
      <c r="C628" s="11"/>
    </row>
    <row r="629" spans="1:3">
      <c r="A629" s="10" t="s">
        <v>624</v>
      </c>
      <c r="B629" s="10">
        <v>90</v>
      </c>
      <c r="C629" s="11"/>
    </row>
    <row r="630" spans="1:3">
      <c r="A630" s="10" t="s">
        <v>625</v>
      </c>
      <c r="B630" s="10">
        <v>90</v>
      </c>
      <c r="C630" s="11"/>
    </row>
    <row r="631" spans="1:3">
      <c r="A631" s="10" t="s">
        <v>626</v>
      </c>
      <c r="B631" s="10">
        <v>90</v>
      </c>
      <c r="C631" s="27"/>
    </row>
    <row r="632" spans="1:3">
      <c r="A632" s="10" t="s">
        <v>627</v>
      </c>
      <c r="B632" s="10">
        <v>90</v>
      </c>
      <c r="C632" s="27"/>
    </row>
    <row r="633" spans="1:3">
      <c r="A633" s="10" t="s">
        <v>628</v>
      </c>
      <c r="B633" s="10">
        <v>90</v>
      </c>
      <c r="C633" s="27"/>
    </row>
    <row r="634" spans="1:3">
      <c r="A634" s="10" t="s">
        <v>629</v>
      </c>
      <c r="B634" s="10">
        <v>90</v>
      </c>
      <c r="C634" s="27"/>
    </row>
    <row r="635" spans="1:3">
      <c r="A635" s="10" t="s">
        <v>630</v>
      </c>
      <c r="B635" s="10">
        <v>90</v>
      </c>
      <c r="C635" s="27"/>
    </row>
    <row r="636" spans="1:3">
      <c r="A636" s="10" t="s">
        <v>631</v>
      </c>
      <c r="B636" s="10">
        <v>90</v>
      </c>
      <c r="C636" s="27"/>
    </row>
    <row r="637" spans="1:3">
      <c r="A637" s="10" t="s">
        <v>632</v>
      </c>
      <c r="B637" s="10">
        <v>90</v>
      </c>
      <c r="C637" s="27"/>
    </row>
    <row r="638" spans="1:3">
      <c r="A638" s="10" t="s">
        <v>633</v>
      </c>
      <c r="B638" s="10">
        <v>90</v>
      </c>
      <c r="C638" s="27"/>
    </row>
    <row r="639" spans="1:2">
      <c r="A639" s="28" t="s">
        <v>634</v>
      </c>
      <c r="B639" s="19">
        <v>100</v>
      </c>
    </row>
    <row r="640" spans="1:2">
      <c r="A640" s="28" t="s">
        <v>635</v>
      </c>
      <c r="B640" s="19">
        <v>100</v>
      </c>
    </row>
    <row r="641" spans="1:2">
      <c r="A641" s="28" t="s">
        <v>636</v>
      </c>
      <c r="B641" s="19">
        <v>100</v>
      </c>
    </row>
    <row r="642" spans="1:2">
      <c r="A642" s="28" t="s">
        <v>637</v>
      </c>
      <c r="B642" s="19">
        <v>100</v>
      </c>
    </row>
    <row r="643" spans="1:2">
      <c r="A643" s="29" t="s">
        <v>638</v>
      </c>
      <c r="B643" s="19">
        <v>100</v>
      </c>
    </row>
    <row r="644" spans="1:2">
      <c r="A644" s="28" t="s">
        <v>639</v>
      </c>
      <c r="B644" s="19">
        <v>100</v>
      </c>
    </row>
    <row r="645" spans="1:2">
      <c r="A645" s="28" t="s">
        <v>640</v>
      </c>
      <c r="B645" s="19">
        <v>100</v>
      </c>
    </row>
    <row r="646" spans="1:2">
      <c r="A646" s="28" t="s">
        <v>641</v>
      </c>
      <c r="B646" s="19">
        <v>100</v>
      </c>
    </row>
    <row r="647" spans="1:2">
      <c r="A647" s="28" t="s">
        <v>642</v>
      </c>
      <c r="B647" s="19">
        <v>100</v>
      </c>
    </row>
    <row r="648" spans="1:2">
      <c r="A648" s="28" t="s">
        <v>643</v>
      </c>
      <c r="B648" s="19">
        <v>100</v>
      </c>
    </row>
    <row r="649" spans="1:2">
      <c r="A649" s="28" t="s">
        <v>644</v>
      </c>
      <c r="B649" s="19">
        <v>100</v>
      </c>
    </row>
    <row r="650" spans="1:2">
      <c r="A650" s="28" t="s">
        <v>645</v>
      </c>
      <c r="B650" s="19">
        <v>100</v>
      </c>
    </row>
    <row r="651" spans="1:2">
      <c r="A651" s="28" t="s">
        <v>646</v>
      </c>
      <c r="B651" s="19">
        <v>100</v>
      </c>
    </row>
    <row r="652" spans="1:2">
      <c r="A652" s="28" t="s">
        <v>647</v>
      </c>
      <c r="B652" s="19">
        <v>100</v>
      </c>
    </row>
    <row r="653" spans="1:2">
      <c r="A653" s="28" t="s">
        <v>648</v>
      </c>
      <c r="B653" s="19">
        <v>100</v>
      </c>
    </row>
    <row r="654" spans="1:2">
      <c r="A654" s="28" t="s">
        <v>649</v>
      </c>
      <c r="B654" s="19">
        <v>100</v>
      </c>
    </row>
    <row r="655" spans="1:2">
      <c r="A655" s="30" t="s">
        <v>650</v>
      </c>
      <c r="B655" s="19">
        <v>100</v>
      </c>
    </row>
    <row r="656" spans="1:2">
      <c r="A656" s="28" t="s">
        <v>651</v>
      </c>
      <c r="B656" s="19">
        <v>100</v>
      </c>
    </row>
    <row r="657" spans="1:2">
      <c r="A657" s="31" t="s">
        <v>652</v>
      </c>
      <c r="B657" s="19">
        <v>100</v>
      </c>
    </row>
    <row r="658" spans="1:2">
      <c r="A658" s="28" t="s">
        <v>653</v>
      </c>
      <c r="B658" s="19">
        <v>100</v>
      </c>
    </row>
    <row r="659" spans="1:2">
      <c r="A659" s="28" t="s">
        <v>654</v>
      </c>
      <c r="B659" s="19">
        <v>100</v>
      </c>
    </row>
    <row r="660" spans="1:2">
      <c r="A660" s="28" t="s">
        <v>655</v>
      </c>
      <c r="B660" s="19">
        <v>100</v>
      </c>
    </row>
    <row r="661" spans="1:2">
      <c r="A661" s="32" t="s">
        <v>656</v>
      </c>
      <c r="B661" s="19">
        <v>100</v>
      </c>
    </row>
    <row r="662" spans="1:2">
      <c r="A662" s="33" t="s">
        <v>657</v>
      </c>
      <c r="B662" s="19">
        <v>100</v>
      </c>
    </row>
    <row r="663" spans="1:2">
      <c r="A663" s="29" t="s">
        <v>658</v>
      </c>
      <c r="B663" s="19">
        <v>100</v>
      </c>
    </row>
    <row r="664" spans="1:2">
      <c r="A664" s="28" t="s">
        <v>4</v>
      </c>
      <c r="B664" s="19">
        <v>100</v>
      </c>
    </row>
    <row r="665" spans="1:2">
      <c r="A665" s="29" t="s">
        <v>659</v>
      </c>
      <c r="B665" s="19">
        <v>100</v>
      </c>
    </row>
    <row r="666" spans="1:2">
      <c r="A666" s="28" t="s">
        <v>660</v>
      </c>
      <c r="B666" s="19">
        <v>100</v>
      </c>
    </row>
    <row r="667" spans="1:2">
      <c r="A667" s="31" t="s">
        <v>661</v>
      </c>
      <c r="B667" s="19">
        <v>100</v>
      </c>
    </row>
    <row r="668" spans="1:2">
      <c r="A668" s="28" t="s">
        <v>662</v>
      </c>
      <c r="B668" s="19">
        <v>100</v>
      </c>
    </row>
    <row r="669" spans="1:2">
      <c r="A669" s="28" t="s">
        <v>663</v>
      </c>
      <c r="B669" s="19">
        <v>100</v>
      </c>
    </row>
    <row r="670" spans="1:2">
      <c r="A670" s="28" t="s">
        <v>664</v>
      </c>
      <c r="B670" s="19">
        <v>100</v>
      </c>
    </row>
    <row r="671" spans="1:2">
      <c r="A671" s="29" t="s">
        <v>665</v>
      </c>
      <c r="B671" s="19">
        <v>100</v>
      </c>
    </row>
    <row r="672" spans="1:2">
      <c r="A672" s="29" t="s">
        <v>666</v>
      </c>
      <c r="B672" s="19">
        <v>100</v>
      </c>
    </row>
    <row r="673" spans="1:2">
      <c r="A673" s="28" t="s">
        <v>667</v>
      </c>
      <c r="B673" s="19">
        <v>100</v>
      </c>
    </row>
    <row r="674" spans="1:2">
      <c r="A674" s="28" t="s">
        <v>668</v>
      </c>
      <c r="B674" s="19">
        <v>100</v>
      </c>
    </row>
    <row r="675" spans="1:2">
      <c r="A675" s="28" t="s">
        <v>470</v>
      </c>
      <c r="B675" s="19">
        <v>100</v>
      </c>
    </row>
    <row r="676" spans="1:2">
      <c r="A676" s="28" t="s">
        <v>669</v>
      </c>
      <c r="B676" s="19">
        <v>100</v>
      </c>
    </row>
    <row r="677" spans="1:2">
      <c r="A677" s="28" t="s">
        <v>670</v>
      </c>
      <c r="B677" s="19">
        <v>100</v>
      </c>
    </row>
    <row r="678" spans="1:2">
      <c r="A678" s="29" t="s">
        <v>671</v>
      </c>
      <c r="B678" s="19">
        <v>100</v>
      </c>
    </row>
    <row r="679" spans="1:2">
      <c r="A679" s="28" t="s">
        <v>672</v>
      </c>
      <c r="B679" s="19">
        <v>100</v>
      </c>
    </row>
    <row r="680" spans="1:2">
      <c r="A680" s="29" t="s">
        <v>673</v>
      </c>
      <c r="B680" s="19">
        <v>100</v>
      </c>
    </row>
    <row r="681" spans="1:2">
      <c r="A681" s="29" t="s">
        <v>674</v>
      </c>
      <c r="B681" s="19">
        <v>100</v>
      </c>
    </row>
    <row r="682" spans="1:2">
      <c r="A682" s="28" t="s">
        <v>675</v>
      </c>
      <c r="B682" s="19">
        <v>100</v>
      </c>
    </row>
    <row r="683" spans="1:2">
      <c r="A683" s="28" t="s">
        <v>676</v>
      </c>
      <c r="B683" s="19">
        <v>100</v>
      </c>
    </row>
    <row r="684" spans="1:2">
      <c r="A684" s="33" t="s">
        <v>677</v>
      </c>
      <c r="B684" s="19">
        <v>100</v>
      </c>
    </row>
    <row r="685" spans="1:2">
      <c r="A685" s="28" t="s">
        <v>678</v>
      </c>
      <c r="B685" s="19">
        <v>100</v>
      </c>
    </row>
    <row r="686" spans="1:2">
      <c r="A686" s="29" t="s">
        <v>679</v>
      </c>
      <c r="B686" s="19">
        <v>100</v>
      </c>
    </row>
    <row r="687" spans="1:2">
      <c r="A687" s="29" t="s">
        <v>680</v>
      </c>
      <c r="B687" s="19">
        <v>100</v>
      </c>
    </row>
    <row r="688" spans="1:2">
      <c r="A688" s="29" t="s">
        <v>681</v>
      </c>
      <c r="B688" s="19">
        <v>90</v>
      </c>
    </row>
    <row r="689" spans="1:2">
      <c r="A689" s="29" t="s">
        <v>682</v>
      </c>
      <c r="B689" s="19">
        <v>90</v>
      </c>
    </row>
    <row r="690" spans="1:2">
      <c r="A690" s="29" t="s">
        <v>683</v>
      </c>
      <c r="B690" s="19">
        <v>90</v>
      </c>
    </row>
    <row r="691" spans="1:2">
      <c r="A691" s="29" t="s">
        <v>684</v>
      </c>
      <c r="B691" s="19">
        <v>90</v>
      </c>
    </row>
    <row r="692" spans="1:2">
      <c r="A692" s="34" t="s">
        <v>685</v>
      </c>
      <c r="B692" s="19">
        <v>90</v>
      </c>
    </row>
    <row r="693" spans="1:2">
      <c r="A693" s="29" t="s">
        <v>686</v>
      </c>
      <c r="B693" s="19">
        <v>90</v>
      </c>
    </row>
    <row r="694" spans="1:2">
      <c r="A694" s="29" t="s">
        <v>687</v>
      </c>
      <c r="B694" s="19">
        <v>90</v>
      </c>
    </row>
    <row r="695" spans="1:2">
      <c r="A695" s="29" t="s">
        <v>688</v>
      </c>
      <c r="B695" s="19">
        <v>90</v>
      </c>
    </row>
    <row r="696" spans="1:2">
      <c r="A696" s="29" t="s">
        <v>689</v>
      </c>
      <c r="B696" s="19">
        <v>90</v>
      </c>
    </row>
    <row r="697" spans="1:2">
      <c r="A697" s="29" t="s">
        <v>690</v>
      </c>
      <c r="B697" s="19">
        <v>90</v>
      </c>
    </row>
    <row r="698" spans="1:2">
      <c r="A698" s="29" t="s">
        <v>691</v>
      </c>
      <c r="B698" s="19">
        <v>90</v>
      </c>
    </row>
    <row r="699" spans="1:2">
      <c r="A699" s="29" t="s">
        <v>692</v>
      </c>
      <c r="B699" s="19">
        <v>90</v>
      </c>
    </row>
    <row r="700" spans="1:2">
      <c r="A700" s="34" t="s">
        <v>693</v>
      </c>
      <c r="B700" s="19">
        <v>90</v>
      </c>
    </row>
    <row r="701" spans="1:2">
      <c r="A701" s="29" t="s">
        <v>694</v>
      </c>
      <c r="B701" s="19">
        <v>90</v>
      </c>
    </row>
    <row r="702" spans="1:2">
      <c r="A702" s="29" t="s">
        <v>695</v>
      </c>
      <c r="B702" s="19">
        <v>90</v>
      </c>
    </row>
    <row r="703" spans="1:2">
      <c r="A703" s="29" t="s">
        <v>696</v>
      </c>
      <c r="B703" s="19">
        <v>90</v>
      </c>
    </row>
    <row r="704" spans="1:2">
      <c r="A704" s="29" t="s">
        <v>697</v>
      </c>
      <c r="B704" s="19">
        <v>90</v>
      </c>
    </row>
    <row r="705" spans="1:2">
      <c r="A705" s="29" t="s">
        <v>698</v>
      </c>
      <c r="B705" s="19">
        <v>90</v>
      </c>
    </row>
    <row r="706" spans="1:2">
      <c r="A706" s="32" t="s">
        <v>699</v>
      </c>
      <c r="B706" s="19">
        <v>90</v>
      </c>
    </row>
    <row r="707" spans="1:2">
      <c r="A707" s="33" t="s">
        <v>700</v>
      </c>
      <c r="B707" s="19">
        <v>90</v>
      </c>
    </row>
    <row r="708" spans="1:2">
      <c r="A708" s="29" t="s">
        <v>701</v>
      </c>
      <c r="B708" s="19">
        <v>90</v>
      </c>
    </row>
    <row r="709" spans="1:2">
      <c r="A709" s="29" t="s">
        <v>702</v>
      </c>
      <c r="B709" s="19">
        <v>90</v>
      </c>
    </row>
    <row r="710" spans="1:2">
      <c r="A710" s="29" t="s">
        <v>703</v>
      </c>
      <c r="B710" s="19">
        <v>90</v>
      </c>
    </row>
    <row r="711" spans="1:2">
      <c r="A711" s="29" t="s">
        <v>704</v>
      </c>
      <c r="B711" s="19">
        <v>90</v>
      </c>
    </row>
    <row r="712" spans="1:2">
      <c r="A712" s="29" t="s">
        <v>705</v>
      </c>
      <c r="B712" s="19">
        <v>90</v>
      </c>
    </row>
    <row r="713" spans="1:2">
      <c r="A713" s="33" t="s">
        <v>706</v>
      </c>
      <c r="B713" s="19">
        <v>90</v>
      </c>
    </row>
    <row r="714" spans="1:2">
      <c r="A714" s="29" t="s">
        <v>707</v>
      </c>
      <c r="B714" s="19">
        <v>90</v>
      </c>
    </row>
    <row r="715" spans="1:2">
      <c r="A715" s="29" t="s">
        <v>708</v>
      </c>
      <c r="B715" s="19">
        <v>90</v>
      </c>
    </row>
    <row r="716" spans="1:2">
      <c r="A716" s="29" t="s">
        <v>709</v>
      </c>
      <c r="B716" s="19">
        <v>90</v>
      </c>
    </row>
    <row r="717" spans="1:2">
      <c r="A717" s="29" t="s">
        <v>710</v>
      </c>
      <c r="B717" s="19">
        <v>90</v>
      </c>
    </row>
    <row r="718" spans="1:2">
      <c r="A718" s="29" t="s">
        <v>711</v>
      </c>
      <c r="B718" s="19">
        <v>90</v>
      </c>
    </row>
    <row r="719" spans="1:2">
      <c r="A719" s="35" t="s">
        <v>712</v>
      </c>
      <c r="B719" s="19">
        <v>90</v>
      </c>
    </row>
    <row r="720" spans="1:2">
      <c r="A720" s="29" t="s">
        <v>713</v>
      </c>
      <c r="B720" s="19">
        <v>90</v>
      </c>
    </row>
    <row r="721" spans="1:2">
      <c r="A721" s="29" t="s">
        <v>714</v>
      </c>
      <c r="B721" s="19">
        <v>90</v>
      </c>
    </row>
    <row r="722" spans="1:2">
      <c r="A722" s="29" t="s">
        <v>715</v>
      </c>
      <c r="B722" s="19">
        <v>90</v>
      </c>
    </row>
    <row r="723" spans="1:2">
      <c r="A723" s="29" t="s">
        <v>716</v>
      </c>
      <c r="B723" s="19">
        <v>90</v>
      </c>
    </row>
    <row r="724" spans="1:2">
      <c r="A724" s="29" t="s">
        <v>717</v>
      </c>
      <c r="B724" s="19">
        <v>90</v>
      </c>
    </row>
    <row r="725" spans="1:2">
      <c r="A725" s="34" t="s">
        <v>718</v>
      </c>
      <c r="B725" s="19">
        <v>90</v>
      </c>
    </row>
    <row r="726" spans="1:2">
      <c r="A726" s="29" t="s">
        <v>719</v>
      </c>
      <c r="B726" s="19">
        <v>90</v>
      </c>
    </row>
    <row r="727" spans="1:2">
      <c r="A727" s="34" t="s">
        <v>720</v>
      </c>
      <c r="B727" s="19">
        <v>90</v>
      </c>
    </row>
    <row r="728" spans="1:2">
      <c r="A728" s="29" t="s">
        <v>721</v>
      </c>
      <c r="B728" s="19">
        <v>90</v>
      </c>
    </row>
    <row r="729" spans="1:2">
      <c r="A729" s="29" t="s">
        <v>722</v>
      </c>
      <c r="B729" s="19">
        <v>90</v>
      </c>
    </row>
    <row r="730" spans="1:2">
      <c r="A730" s="32" t="s">
        <v>723</v>
      </c>
      <c r="B730" s="19">
        <v>90</v>
      </c>
    </row>
    <row r="731" spans="1:2">
      <c r="A731" s="29" t="s">
        <v>724</v>
      </c>
      <c r="B731" s="19">
        <v>100</v>
      </c>
    </row>
    <row r="732" spans="1:2">
      <c r="A732" s="28" t="s">
        <v>725</v>
      </c>
      <c r="B732" s="19">
        <v>90</v>
      </c>
    </row>
    <row r="733" spans="1:2">
      <c r="A733" s="29" t="s">
        <v>726</v>
      </c>
      <c r="B733" s="19">
        <v>100</v>
      </c>
    </row>
    <row r="734" spans="1:2">
      <c r="A734" s="32" t="s">
        <v>727</v>
      </c>
      <c r="B734" s="19">
        <v>90</v>
      </c>
    </row>
    <row r="735" spans="1:2">
      <c r="A735" s="32" t="s">
        <v>728</v>
      </c>
      <c r="B735" s="19">
        <v>90</v>
      </c>
    </row>
    <row r="736" spans="1:2">
      <c r="A736" s="32" t="s">
        <v>729</v>
      </c>
      <c r="B736" s="19">
        <v>90</v>
      </c>
    </row>
    <row r="737" spans="1:2">
      <c r="A737" s="36" t="s">
        <v>730</v>
      </c>
      <c r="B737" s="37">
        <v>100</v>
      </c>
    </row>
    <row r="738" spans="1:2">
      <c r="A738" s="36" t="s">
        <v>731</v>
      </c>
      <c r="B738" s="37">
        <v>100</v>
      </c>
    </row>
    <row r="739" spans="1:2">
      <c r="A739" s="36" t="s">
        <v>732</v>
      </c>
      <c r="B739" s="37">
        <v>100</v>
      </c>
    </row>
    <row r="740" spans="1:2">
      <c r="A740" s="36" t="s">
        <v>730</v>
      </c>
      <c r="B740" s="37">
        <v>100</v>
      </c>
    </row>
    <row r="741" spans="1:2">
      <c r="A741" s="36" t="s">
        <v>733</v>
      </c>
      <c r="B741" s="37">
        <v>100</v>
      </c>
    </row>
    <row r="742" spans="1:2">
      <c r="A742" s="36" t="s">
        <v>734</v>
      </c>
      <c r="B742" s="37">
        <v>100</v>
      </c>
    </row>
    <row r="743" spans="1:2">
      <c r="A743" s="36" t="s">
        <v>735</v>
      </c>
      <c r="B743" s="37">
        <v>100</v>
      </c>
    </row>
    <row r="744" spans="1:2">
      <c r="A744" s="36" t="s">
        <v>736</v>
      </c>
      <c r="B744" s="37">
        <v>100</v>
      </c>
    </row>
    <row r="745" spans="1:2">
      <c r="A745" s="36" t="s">
        <v>737</v>
      </c>
      <c r="B745" s="37">
        <v>100</v>
      </c>
    </row>
    <row r="746" spans="1:2">
      <c r="A746" s="36" t="s">
        <v>738</v>
      </c>
      <c r="B746" s="37">
        <v>100</v>
      </c>
    </row>
    <row r="747" spans="1:2">
      <c r="A747" s="36" t="s">
        <v>739</v>
      </c>
      <c r="B747" s="37">
        <v>100</v>
      </c>
    </row>
    <row r="748" spans="1:2">
      <c r="A748" s="36" t="s">
        <v>740</v>
      </c>
      <c r="B748" s="37">
        <v>100</v>
      </c>
    </row>
    <row r="749" spans="1:2">
      <c r="A749" s="36" t="s">
        <v>741</v>
      </c>
      <c r="B749" s="37">
        <v>100</v>
      </c>
    </row>
    <row r="750" spans="1:2">
      <c r="A750" s="36" t="s">
        <v>742</v>
      </c>
      <c r="B750" s="37">
        <v>100</v>
      </c>
    </row>
    <row r="751" spans="1:2">
      <c r="A751" s="36" t="s">
        <v>743</v>
      </c>
      <c r="B751" s="37">
        <v>100</v>
      </c>
    </row>
    <row r="752" spans="1:2">
      <c r="A752" s="36" t="s">
        <v>744</v>
      </c>
      <c r="B752" s="37">
        <v>100</v>
      </c>
    </row>
    <row r="753" spans="1:2">
      <c r="A753" s="36" t="s">
        <v>745</v>
      </c>
      <c r="B753" s="37">
        <v>100</v>
      </c>
    </row>
    <row r="754" spans="1:2">
      <c r="A754" s="36" t="s">
        <v>746</v>
      </c>
      <c r="B754" s="37">
        <v>100</v>
      </c>
    </row>
    <row r="755" spans="1:2">
      <c r="A755" s="36" t="s">
        <v>747</v>
      </c>
      <c r="B755" s="37">
        <v>100</v>
      </c>
    </row>
    <row r="756" spans="1:2">
      <c r="A756" s="32" t="s">
        <v>748</v>
      </c>
      <c r="B756" s="37">
        <v>100</v>
      </c>
    </row>
    <row r="757" spans="1:2">
      <c r="A757" s="36" t="s">
        <v>749</v>
      </c>
      <c r="B757" s="37">
        <v>100</v>
      </c>
    </row>
    <row r="758" spans="1:2">
      <c r="A758" s="36" t="s">
        <v>750</v>
      </c>
      <c r="B758" s="37">
        <v>100</v>
      </c>
    </row>
    <row r="759" spans="1:2">
      <c r="A759" s="36" t="s">
        <v>751</v>
      </c>
      <c r="B759" s="37">
        <v>100</v>
      </c>
    </row>
    <row r="760" spans="1:2">
      <c r="A760" s="32" t="s">
        <v>752</v>
      </c>
      <c r="B760" s="37">
        <v>100</v>
      </c>
    </row>
    <row r="761" spans="1:2">
      <c r="A761" s="32" t="s">
        <v>753</v>
      </c>
      <c r="B761" s="37">
        <v>100</v>
      </c>
    </row>
    <row r="762" spans="1:2">
      <c r="A762" s="36" t="s">
        <v>754</v>
      </c>
      <c r="B762" s="37">
        <v>100</v>
      </c>
    </row>
    <row r="763" spans="1:2">
      <c r="A763" s="36" t="s">
        <v>755</v>
      </c>
      <c r="B763" s="37">
        <v>100</v>
      </c>
    </row>
    <row r="764" spans="1:2">
      <c r="A764" s="36" t="s">
        <v>756</v>
      </c>
      <c r="B764" s="37">
        <v>100</v>
      </c>
    </row>
    <row r="765" spans="1:2">
      <c r="A765" s="36" t="s">
        <v>757</v>
      </c>
      <c r="B765" s="37">
        <v>100</v>
      </c>
    </row>
    <row r="766" spans="1:2">
      <c r="A766" s="38" t="s">
        <v>758</v>
      </c>
      <c r="B766" s="37">
        <v>100</v>
      </c>
    </row>
    <row r="767" spans="1:2">
      <c r="A767" s="36" t="s">
        <v>759</v>
      </c>
      <c r="B767" s="37">
        <v>100</v>
      </c>
    </row>
    <row r="768" spans="1:2">
      <c r="A768" s="36" t="s">
        <v>760</v>
      </c>
      <c r="B768" s="37">
        <v>100</v>
      </c>
    </row>
    <row r="769" spans="1:2">
      <c r="A769" s="36" t="s">
        <v>614</v>
      </c>
      <c r="B769" s="37">
        <v>100</v>
      </c>
    </row>
    <row r="770" spans="1:2">
      <c r="A770" s="36" t="s">
        <v>761</v>
      </c>
      <c r="B770" s="37">
        <v>100</v>
      </c>
    </row>
    <row r="771" spans="1:2">
      <c r="A771" s="36" t="s">
        <v>762</v>
      </c>
      <c r="B771" s="37">
        <v>100</v>
      </c>
    </row>
    <row r="772" spans="1:2">
      <c r="A772" s="36" t="s">
        <v>763</v>
      </c>
      <c r="B772" s="37">
        <v>100</v>
      </c>
    </row>
    <row r="773" spans="1:2">
      <c r="A773" s="36" t="s">
        <v>764</v>
      </c>
      <c r="B773" s="37">
        <v>100</v>
      </c>
    </row>
    <row r="774" spans="1:2">
      <c r="A774" s="32" t="s">
        <v>765</v>
      </c>
      <c r="B774" s="37">
        <v>100</v>
      </c>
    </row>
    <row r="775" spans="1:2">
      <c r="A775" s="32" t="s">
        <v>766</v>
      </c>
      <c r="B775" s="37">
        <v>100</v>
      </c>
    </row>
    <row r="776" spans="1:2">
      <c r="A776" s="32" t="s">
        <v>767</v>
      </c>
      <c r="B776" s="37">
        <v>100</v>
      </c>
    </row>
    <row r="777" spans="1:2">
      <c r="A777" s="32" t="s">
        <v>768</v>
      </c>
      <c r="B777" s="37">
        <v>100</v>
      </c>
    </row>
    <row r="778" spans="1:2">
      <c r="A778" s="32" t="s">
        <v>769</v>
      </c>
      <c r="B778" s="37">
        <v>100</v>
      </c>
    </row>
    <row r="779" spans="1:2">
      <c r="A779" s="38" t="s">
        <v>770</v>
      </c>
      <c r="B779" s="37">
        <v>100</v>
      </c>
    </row>
    <row r="780" spans="1:2">
      <c r="A780" s="38" t="s">
        <v>198</v>
      </c>
      <c r="B780" s="37">
        <v>100</v>
      </c>
    </row>
    <row r="781" spans="1:2">
      <c r="A781" s="36" t="s">
        <v>771</v>
      </c>
      <c r="B781" s="37">
        <v>100</v>
      </c>
    </row>
    <row r="782" spans="1:2">
      <c r="A782" s="36" t="s">
        <v>772</v>
      </c>
      <c r="B782" s="37">
        <v>100</v>
      </c>
    </row>
    <row r="783" spans="1:2">
      <c r="A783" s="36" t="s">
        <v>773</v>
      </c>
      <c r="B783" s="37">
        <v>100</v>
      </c>
    </row>
    <row r="784" spans="1:2">
      <c r="A784" s="36" t="s">
        <v>774</v>
      </c>
      <c r="B784" s="37">
        <v>100</v>
      </c>
    </row>
    <row r="785" spans="1:2">
      <c r="A785" s="36" t="s">
        <v>775</v>
      </c>
      <c r="B785" s="37">
        <v>100</v>
      </c>
    </row>
    <row r="786" spans="1:2">
      <c r="A786" s="36" t="s">
        <v>776</v>
      </c>
      <c r="B786" s="37">
        <v>100</v>
      </c>
    </row>
    <row r="787" spans="1:2">
      <c r="A787" s="36" t="s">
        <v>777</v>
      </c>
      <c r="B787" s="37">
        <v>100</v>
      </c>
    </row>
    <row r="788" spans="1:2">
      <c r="A788" s="36" t="s">
        <v>778</v>
      </c>
      <c r="B788" s="37">
        <v>100</v>
      </c>
    </row>
    <row r="789" spans="1:2">
      <c r="A789" s="36" t="s">
        <v>779</v>
      </c>
      <c r="B789" s="37">
        <v>100</v>
      </c>
    </row>
    <row r="790" spans="1:2">
      <c r="A790" s="36" t="s">
        <v>780</v>
      </c>
      <c r="B790" s="37">
        <v>100</v>
      </c>
    </row>
    <row r="791" spans="1:2">
      <c r="A791" s="39" t="s">
        <v>781</v>
      </c>
      <c r="B791" s="38">
        <v>100</v>
      </c>
    </row>
    <row r="792" spans="1:2">
      <c r="A792" s="36" t="s">
        <v>782</v>
      </c>
      <c r="B792" s="37">
        <v>100</v>
      </c>
    </row>
    <row r="793" spans="1:2">
      <c r="A793" s="36" t="s">
        <v>783</v>
      </c>
      <c r="B793" s="37">
        <v>100</v>
      </c>
    </row>
    <row r="794" spans="1:2">
      <c r="A794" s="36" t="s">
        <v>784</v>
      </c>
      <c r="B794" s="37">
        <v>100</v>
      </c>
    </row>
    <row r="795" spans="1:2">
      <c r="A795" s="36" t="s">
        <v>785</v>
      </c>
      <c r="B795" s="37">
        <v>100</v>
      </c>
    </row>
    <row r="796" spans="1:2">
      <c r="A796" s="36" t="s">
        <v>786</v>
      </c>
      <c r="B796" s="37">
        <v>100</v>
      </c>
    </row>
    <row r="797" spans="1:2">
      <c r="A797" s="36" t="s">
        <v>787</v>
      </c>
      <c r="B797" s="37">
        <v>100</v>
      </c>
    </row>
    <row r="798" spans="1:2">
      <c r="A798" s="36" t="s">
        <v>788</v>
      </c>
      <c r="B798" s="37">
        <v>100</v>
      </c>
    </row>
    <row r="799" spans="1:2">
      <c r="A799" s="36" t="s">
        <v>789</v>
      </c>
      <c r="B799" s="37">
        <v>100</v>
      </c>
    </row>
    <row r="800" spans="1:2">
      <c r="A800" s="36" t="s">
        <v>790</v>
      </c>
      <c r="B800" s="37">
        <v>90</v>
      </c>
    </row>
    <row r="801" spans="1:2">
      <c r="A801" s="36" t="s">
        <v>791</v>
      </c>
      <c r="B801" s="37">
        <v>90</v>
      </c>
    </row>
    <row r="802" spans="1:2">
      <c r="A802" s="36" t="s">
        <v>792</v>
      </c>
      <c r="B802" s="37">
        <v>90</v>
      </c>
    </row>
    <row r="803" spans="1:2">
      <c r="A803" s="36" t="s">
        <v>793</v>
      </c>
      <c r="B803" s="37">
        <v>90</v>
      </c>
    </row>
    <row r="804" spans="1:2">
      <c r="A804" s="40" t="s">
        <v>794</v>
      </c>
      <c r="B804" s="37">
        <v>90</v>
      </c>
    </row>
    <row r="805" spans="1:2">
      <c r="A805" s="40" t="s">
        <v>795</v>
      </c>
      <c r="B805" s="37">
        <v>90</v>
      </c>
    </row>
    <row r="806" spans="1:2">
      <c r="A806" s="36" t="s">
        <v>796</v>
      </c>
      <c r="B806" s="37">
        <v>90</v>
      </c>
    </row>
    <row r="807" spans="1:2">
      <c r="A807" s="36" t="s">
        <v>797</v>
      </c>
      <c r="B807" s="37">
        <v>90</v>
      </c>
    </row>
    <row r="808" spans="1:2">
      <c r="A808" s="36" t="s">
        <v>798</v>
      </c>
      <c r="B808" s="37">
        <v>90</v>
      </c>
    </row>
    <row r="809" spans="1:2">
      <c r="A809" s="36" t="s">
        <v>799</v>
      </c>
      <c r="B809" s="37">
        <v>90</v>
      </c>
    </row>
    <row r="810" spans="1:2">
      <c r="A810" s="36" t="s">
        <v>800</v>
      </c>
      <c r="B810" s="37">
        <v>90</v>
      </c>
    </row>
    <row r="811" spans="1:2">
      <c r="A811" s="36" t="s">
        <v>801</v>
      </c>
      <c r="B811" s="37">
        <v>90</v>
      </c>
    </row>
    <row r="812" spans="1:2">
      <c r="A812" s="36" t="s">
        <v>802</v>
      </c>
      <c r="B812" s="37">
        <v>90</v>
      </c>
    </row>
    <row r="813" spans="1:2">
      <c r="A813" s="36" t="s">
        <v>803</v>
      </c>
      <c r="B813" s="37">
        <v>90</v>
      </c>
    </row>
    <row r="814" spans="1:2">
      <c r="A814" s="36" t="s">
        <v>804</v>
      </c>
      <c r="B814" s="37">
        <v>90</v>
      </c>
    </row>
    <row r="815" spans="1:2">
      <c r="A815" s="36" t="s">
        <v>805</v>
      </c>
      <c r="B815" s="37">
        <v>90</v>
      </c>
    </row>
    <row r="816" spans="1:2">
      <c r="A816" s="32" t="s">
        <v>806</v>
      </c>
      <c r="B816" s="37">
        <v>90</v>
      </c>
    </row>
    <row r="817" spans="1:2">
      <c r="A817" s="36" t="s">
        <v>807</v>
      </c>
      <c r="B817" s="37">
        <v>90</v>
      </c>
    </row>
    <row r="818" spans="1:2">
      <c r="A818" s="36" t="s">
        <v>808</v>
      </c>
      <c r="B818" s="37">
        <v>90</v>
      </c>
    </row>
    <row r="819" spans="1:2">
      <c r="A819" s="36" t="s">
        <v>809</v>
      </c>
      <c r="B819" s="37">
        <v>90</v>
      </c>
    </row>
    <row r="820" spans="1:2">
      <c r="A820" s="36" t="s">
        <v>810</v>
      </c>
      <c r="B820" s="37">
        <v>90</v>
      </c>
    </row>
    <row r="821" spans="1:2">
      <c r="A821" s="36" t="s">
        <v>811</v>
      </c>
      <c r="B821" s="37">
        <v>90</v>
      </c>
    </row>
    <row r="822" spans="1:2">
      <c r="A822" s="36" t="s">
        <v>812</v>
      </c>
      <c r="B822" s="37">
        <v>90</v>
      </c>
    </row>
    <row r="823" spans="1:2">
      <c r="A823" s="36" t="s">
        <v>813</v>
      </c>
      <c r="B823" s="37">
        <v>90</v>
      </c>
    </row>
    <row r="824" spans="1:2">
      <c r="A824" s="36" t="s">
        <v>814</v>
      </c>
      <c r="B824" s="37">
        <v>90</v>
      </c>
    </row>
    <row r="825" spans="1:2">
      <c r="A825" s="36" t="s">
        <v>815</v>
      </c>
      <c r="B825" s="37">
        <v>90</v>
      </c>
    </row>
    <row r="826" spans="1:2">
      <c r="A826" s="36" t="s">
        <v>816</v>
      </c>
      <c r="B826" s="37">
        <v>90</v>
      </c>
    </row>
    <row r="827" spans="1:2">
      <c r="A827" s="36" t="s">
        <v>817</v>
      </c>
      <c r="B827" s="37">
        <v>90</v>
      </c>
    </row>
    <row r="828" spans="1:2">
      <c r="A828" s="36" t="s">
        <v>818</v>
      </c>
      <c r="B828" s="37">
        <v>90</v>
      </c>
    </row>
    <row r="829" spans="1:2">
      <c r="A829" s="36" t="s">
        <v>819</v>
      </c>
      <c r="B829" s="37">
        <v>90</v>
      </c>
    </row>
    <row r="830" spans="1:2">
      <c r="A830" s="36" t="s">
        <v>820</v>
      </c>
      <c r="B830" s="37">
        <v>90</v>
      </c>
    </row>
    <row r="831" spans="1:2">
      <c r="A831" s="36" t="s">
        <v>821</v>
      </c>
      <c r="B831" s="37">
        <v>90</v>
      </c>
    </row>
    <row r="832" spans="1:2">
      <c r="A832" s="36" t="s">
        <v>822</v>
      </c>
      <c r="B832" s="37">
        <v>90</v>
      </c>
    </row>
    <row r="833" spans="1:2">
      <c r="A833" s="36" t="s">
        <v>823</v>
      </c>
      <c r="B833" s="37">
        <v>90</v>
      </c>
    </row>
    <row r="834" spans="1:2">
      <c r="A834" s="36" t="s">
        <v>824</v>
      </c>
      <c r="B834" s="37">
        <v>90</v>
      </c>
    </row>
    <row r="835" spans="1:2">
      <c r="A835" s="36" t="s">
        <v>825</v>
      </c>
      <c r="B835" s="37">
        <v>90</v>
      </c>
    </row>
    <row r="836" spans="1:2">
      <c r="A836" s="36" t="s">
        <v>826</v>
      </c>
      <c r="B836" s="37">
        <v>90</v>
      </c>
    </row>
    <row r="837" spans="1:2">
      <c r="A837" s="36" t="s">
        <v>827</v>
      </c>
      <c r="B837" s="37">
        <v>90</v>
      </c>
    </row>
    <row r="838" spans="1:2">
      <c r="A838" s="36" t="s">
        <v>828</v>
      </c>
      <c r="B838" s="37">
        <v>90</v>
      </c>
    </row>
    <row r="839" spans="1:2">
      <c r="A839" s="36" t="s">
        <v>829</v>
      </c>
      <c r="B839" s="37">
        <v>90</v>
      </c>
    </row>
    <row r="840" spans="1:2">
      <c r="A840" s="36" t="s">
        <v>830</v>
      </c>
      <c r="B840" s="37">
        <v>90</v>
      </c>
    </row>
    <row r="841" spans="1:2">
      <c r="A841" s="36" t="s">
        <v>831</v>
      </c>
      <c r="B841" s="37">
        <v>90</v>
      </c>
    </row>
    <row r="842" spans="1:2">
      <c r="A842" s="36" t="s">
        <v>832</v>
      </c>
      <c r="B842" s="37">
        <v>90</v>
      </c>
    </row>
    <row r="843" spans="1:2">
      <c r="A843" s="36" t="s">
        <v>833</v>
      </c>
      <c r="B843" s="37">
        <v>90</v>
      </c>
    </row>
    <row r="844" spans="1:2">
      <c r="A844" s="36" t="s">
        <v>834</v>
      </c>
      <c r="B844" s="37">
        <v>90</v>
      </c>
    </row>
    <row r="845" spans="1:2">
      <c r="A845" s="32" t="s">
        <v>835</v>
      </c>
      <c r="B845" s="37">
        <v>90</v>
      </c>
    </row>
    <row r="846" spans="1:2">
      <c r="A846" s="32" t="s">
        <v>836</v>
      </c>
      <c r="B846" s="37">
        <v>90</v>
      </c>
    </row>
    <row r="847" spans="1:2">
      <c r="A847" s="32" t="s">
        <v>837</v>
      </c>
      <c r="B847" s="37">
        <v>90</v>
      </c>
    </row>
    <row r="848" spans="1:2">
      <c r="A848" s="36" t="s">
        <v>838</v>
      </c>
      <c r="B848" s="37">
        <v>90</v>
      </c>
    </row>
    <row r="849" spans="1:2">
      <c r="A849" s="37" t="s">
        <v>839</v>
      </c>
      <c r="B849" s="37">
        <v>90</v>
      </c>
    </row>
    <row r="850" spans="1:2">
      <c r="A850" s="36" t="s">
        <v>840</v>
      </c>
      <c r="B850" s="37">
        <v>90</v>
      </c>
    </row>
    <row r="851" spans="1:2">
      <c r="A851" s="36" t="s">
        <v>841</v>
      </c>
      <c r="B851" s="37">
        <v>90</v>
      </c>
    </row>
    <row r="852" spans="1:2">
      <c r="A852" s="36" t="s">
        <v>842</v>
      </c>
      <c r="B852" s="37">
        <v>90</v>
      </c>
    </row>
    <row r="853" spans="1:2">
      <c r="A853" s="36" t="s">
        <v>843</v>
      </c>
      <c r="B853" s="37">
        <v>90</v>
      </c>
    </row>
    <row r="854" spans="1:2">
      <c r="A854" s="36" t="s">
        <v>844</v>
      </c>
      <c r="B854" s="37">
        <v>90</v>
      </c>
    </row>
    <row r="855" spans="1:2">
      <c r="A855" s="36" t="s">
        <v>845</v>
      </c>
      <c r="B855" s="37">
        <v>90</v>
      </c>
    </row>
    <row r="856" spans="1:2">
      <c r="A856" s="36" t="s">
        <v>846</v>
      </c>
      <c r="B856" s="37">
        <v>90</v>
      </c>
    </row>
    <row r="857" spans="1:2">
      <c r="A857" s="36" t="s">
        <v>847</v>
      </c>
      <c r="B857" s="37">
        <v>90</v>
      </c>
    </row>
    <row r="858" spans="1:2">
      <c r="A858" s="36" t="s">
        <v>848</v>
      </c>
      <c r="B858" s="37">
        <v>90</v>
      </c>
    </row>
    <row r="859" spans="1:2">
      <c r="A859" s="36" t="s">
        <v>849</v>
      </c>
      <c r="B859" s="37">
        <v>90</v>
      </c>
    </row>
    <row r="860" spans="1:2">
      <c r="A860" s="36" t="s">
        <v>850</v>
      </c>
      <c r="B860" s="37">
        <v>90</v>
      </c>
    </row>
    <row r="861" spans="1:2">
      <c r="A861" s="36" t="s">
        <v>851</v>
      </c>
      <c r="B861" s="37">
        <v>90</v>
      </c>
    </row>
    <row r="862" spans="1:2">
      <c r="A862" s="32" t="s">
        <v>852</v>
      </c>
      <c r="B862" s="37">
        <v>90</v>
      </c>
    </row>
    <row r="863" spans="1:2">
      <c r="A863" s="41" t="s">
        <v>853</v>
      </c>
      <c r="B863" s="10">
        <v>100</v>
      </c>
    </row>
    <row r="864" spans="1:2">
      <c r="A864" s="41" t="s">
        <v>854</v>
      </c>
      <c r="B864" s="10">
        <v>100</v>
      </c>
    </row>
    <row r="865" spans="1:2">
      <c r="A865" s="41" t="s">
        <v>855</v>
      </c>
      <c r="B865" s="10">
        <v>100</v>
      </c>
    </row>
    <row r="866" spans="1:2">
      <c r="A866" s="41" t="s">
        <v>856</v>
      </c>
      <c r="B866" s="10">
        <v>100</v>
      </c>
    </row>
    <row r="867" spans="1:2">
      <c r="A867" s="41" t="s">
        <v>857</v>
      </c>
      <c r="B867" s="10">
        <v>100</v>
      </c>
    </row>
    <row r="868" spans="1:2">
      <c r="A868" s="41" t="s">
        <v>858</v>
      </c>
      <c r="B868" s="10">
        <v>100</v>
      </c>
    </row>
    <row r="869" spans="1:2">
      <c r="A869" s="41" t="s">
        <v>859</v>
      </c>
      <c r="B869" s="10">
        <v>100</v>
      </c>
    </row>
    <row r="870" spans="1:2">
      <c r="A870" s="41" t="s">
        <v>860</v>
      </c>
      <c r="B870" s="10">
        <v>100</v>
      </c>
    </row>
    <row r="871" spans="1:2">
      <c r="A871" s="41" t="s">
        <v>861</v>
      </c>
      <c r="B871" s="10">
        <v>100</v>
      </c>
    </row>
    <row r="872" spans="1:2">
      <c r="A872" s="41" t="s">
        <v>862</v>
      </c>
      <c r="B872" s="10">
        <v>100</v>
      </c>
    </row>
    <row r="873" spans="1:2">
      <c r="A873" s="41" t="s">
        <v>863</v>
      </c>
      <c r="B873" s="10">
        <v>100</v>
      </c>
    </row>
    <row r="874" spans="1:2">
      <c r="A874" s="41" t="s">
        <v>864</v>
      </c>
      <c r="B874" s="10">
        <v>100</v>
      </c>
    </row>
    <row r="875" spans="1:2">
      <c r="A875" s="41" t="s">
        <v>865</v>
      </c>
      <c r="B875" s="10">
        <v>100</v>
      </c>
    </row>
    <row r="876" spans="1:2">
      <c r="A876" s="41" t="s">
        <v>865</v>
      </c>
      <c r="B876" s="10">
        <v>100</v>
      </c>
    </row>
    <row r="877" spans="1:2">
      <c r="A877" s="41" t="s">
        <v>866</v>
      </c>
      <c r="B877" s="10">
        <v>100</v>
      </c>
    </row>
    <row r="878" spans="1:2">
      <c r="A878" s="41" t="s">
        <v>867</v>
      </c>
      <c r="B878" s="10">
        <v>100</v>
      </c>
    </row>
    <row r="879" spans="1:2">
      <c r="A879" s="41" t="s">
        <v>868</v>
      </c>
      <c r="B879" s="10">
        <v>100</v>
      </c>
    </row>
    <row r="880" spans="1:2">
      <c r="A880" s="41" t="s">
        <v>869</v>
      </c>
      <c r="B880" s="10">
        <v>100</v>
      </c>
    </row>
    <row r="881" spans="1:2">
      <c r="A881" s="41" t="s">
        <v>870</v>
      </c>
      <c r="B881" s="10">
        <v>100</v>
      </c>
    </row>
    <row r="882" spans="1:2">
      <c r="A882" s="41" t="s">
        <v>871</v>
      </c>
      <c r="B882" s="10">
        <v>100</v>
      </c>
    </row>
    <row r="883" spans="1:2">
      <c r="A883" s="41" t="s">
        <v>872</v>
      </c>
      <c r="B883" s="10">
        <v>100</v>
      </c>
    </row>
    <row r="884" spans="1:2">
      <c r="A884" s="41" t="s">
        <v>873</v>
      </c>
      <c r="B884" s="10">
        <v>100</v>
      </c>
    </row>
    <row r="885" spans="1:2">
      <c r="A885" s="41" t="s">
        <v>874</v>
      </c>
      <c r="B885" s="10">
        <v>100</v>
      </c>
    </row>
    <row r="886" spans="1:2">
      <c r="A886" s="41" t="s">
        <v>875</v>
      </c>
      <c r="B886" s="10">
        <v>100</v>
      </c>
    </row>
    <row r="887" spans="1:2">
      <c r="A887" s="41" t="s">
        <v>876</v>
      </c>
      <c r="B887" s="10">
        <v>100</v>
      </c>
    </row>
    <row r="888" spans="1:2">
      <c r="A888" s="41" t="s">
        <v>877</v>
      </c>
      <c r="B888" s="10">
        <v>100</v>
      </c>
    </row>
    <row r="889" spans="1:2">
      <c r="A889" s="41" t="s">
        <v>878</v>
      </c>
      <c r="B889" s="10">
        <v>100</v>
      </c>
    </row>
    <row r="890" spans="1:2">
      <c r="A890" s="41" t="s">
        <v>879</v>
      </c>
      <c r="B890" s="10">
        <v>100</v>
      </c>
    </row>
    <row r="891" spans="1:2">
      <c r="A891" s="41" t="s">
        <v>880</v>
      </c>
      <c r="B891" s="10">
        <v>100</v>
      </c>
    </row>
    <row r="892" spans="1:2">
      <c r="A892" s="41" t="s">
        <v>881</v>
      </c>
      <c r="B892" s="10">
        <v>100</v>
      </c>
    </row>
    <row r="893" spans="1:2">
      <c r="A893" s="41" t="s">
        <v>882</v>
      </c>
      <c r="B893" s="10">
        <v>100</v>
      </c>
    </row>
    <row r="894" spans="1:2">
      <c r="A894" s="41" t="s">
        <v>883</v>
      </c>
      <c r="B894" s="10">
        <v>100</v>
      </c>
    </row>
    <row r="895" spans="1:2">
      <c r="A895" s="41" t="s">
        <v>884</v>
      </c>
      <c r="B895" s="10">
        <v>100</v>
      </c>
    </row>
    <row r="896" spans="1:2">
      <c r="A896" s="41" t="s">
        <v>885</v>
      </c>
      <c r="B896" s="10">
        <v>100</v>
      </c>
    </row>
    <row r="897" spans="1:2">
      <c r="A897" s="41" t="s">
        <v>886</v>
      </c>
      <c r="B897" s="10">
        <v>100</v>
      </c>
    </row>
    <row r="898" spans="1:2">
      <c r="A898" s="41" t="s">
        <v>887</v>
      </c>
      <c r="B898" s="10">
        <v>100</v>
      </c>
    </row>
    <row r="899" spans="1:2">
      <c r="A899" s="41" t="s">
        <v>888</v>
      </c>
      <c r="B899" s="10">
        <v>100</v>
      </c>
    </row>
    <row r="900" spans="1:2">
      <c r="A900" s="41" t="s">
        <v>889</v>
      </c>
      <c r="B900" s="10">
        <v>100</v>
      </c>
    </row>
    <row r="901" spans="1:2">
      <c r="A901" s="41" t="s">
        <v>890</v>
      </c>
      <c r="B901" s="10">
        <v>100</v>
      </c>
    </row>
    <row r="902" spans="1:2">
      <c r="A902" s="41" t="s">
        <v>891</v>
      </c>
      <c r="B902" s="10">
        <v>100</v>
      </c>
    </row>
    <row r="903" spans="1:2">
      <c r="A903" s="41" t="s">
        <v>892</v>
      </c>
      <c r="B903" s="10">
        <v>100</v>
      </c>
    </row>
    <row r="904" spans="1:2">
      <c r="A904" s="41" t="s">
        <v>893</v>
      </c>
      <c r="B904" s="10">
        <v>100</v>
      </c>
    </row>
    <row r="905" spans="1:2">
      <c r="A905" s="41" t="s">
        <v>894</v>
      </c>
      <c r="B905" s="10">
        <v>100</v>
      </c>
    </row>
    <row r="906" spans="1:2">
      <c r="A906" s="41" t="s">
        <v>895</v>
      </c>
      <c r="B906" s="10">
        <v>100</v>
      </c>
    </row>
    <row r="907" spans="1:2">
      <c r="A907" s="41" t="s">
        <v>896</v>
      </c>
      <c r="B907" s="10">
        <v>100</v>
      </c>
    </row>
    <row r="908" spans="1:2">
      <c r="A908" s="41" t="s">
        <v>897</v>
      </c>
      <c r="B908" s="10">
        <v>100</v>
      </c>
    </row>
    <row r="909" spans="1:2">
      <c r="A909" s="41" t="s">
        <v>898</v>
      </c>
      <c r="B909" s="10">
        <v>100</v>
      </c>
    </row>
    <row r="910" spans="1:2">
      <c r="A910" s="41" t="s">
        <v>899</v>
      </c>
      <c r="B910" s="10">
        <v>100</v>
      </c>
    </row>
    <row r="911" spans="1:2">
      <c r="A911" s="41" t="s">
        <v>900</v>
      </c>
      <c r="B911" s="10">
        <v>100</v>
      </c>
    </row>
    <row r="912" spans="1:2">
      <c r="A912" s="41" t="s">
        <v>901</v>
      </c>
      <c r="B912" s="10">
        <v>100</v>
      </c>
    </row>
    <row r="913" spans="1:2">
      <c r="A913" s="41" t="s">
        <v>902</v>
      </c>
      <c r="B913" s="10">
        <v>100</v>
      </c>
    </row>
    <row r="914" spans="1:2">
      <c r="A914" s="41" t="s">
        <v>903</v>
      </c>
      <c r="B914" s="10">
        <v>100</v>
      </c>
    </row>
    <row r="915" spans="1:2">
      <c r="A915" s="41" t="s">
        <v>904</v>
      </c>
      <c r="B915" s="10">
        <v>100</v>
      </c>
    </row>
    <row r="916" spans="1:2">
      <c r="A916" s="41" t="s">
        <v>905</v>
      </c>
      <c r="B916" s="10">
        <v>100</v>
      </c>
    </row>
    <row r="917" spans="1:2">
      <c r="A917" s="41" t="s">
        <v>906</v>
      </c>
      <c r="B917" s="10">
        <v>100</v>
      </c>
    </row>
    <row r="918" spans="1:2">
      <c r="A918" s="41" t="s">
        <v>907</v>
      </c>
      <c r="B918" s="10">
        <v>100</v>
      </c>
    </row>
    <row r="919" spans="1:2">
      <c r="A919" s="41" t="s">
        <v>908</v>
      </c>
      <c r="B919" s="10">
        <v>100</v>
      </c>
    </row>
    <row r="920" spans="1:2">
      <c r="A920" s="41" t="s">
        <v>909</v>
      </c>
      <c r="B920" s="10">
        <v>100</v>
      </c>
    </row>
    <row r="921" spans="1:2">
      <c r="A921" s="41" t="s">
        <v>910</v>
      </c>
      <c r="B921" s="10">
        <v>100</v>
      </c>
    </row>
    <row r="922" spans="1:2">
      <c r="A922" s="41" t="s">
        <v>911</v>
      </c>
      <c r="B922" s="10">
        <v>100</v>
      </c>
    </row>
    <row r="923" spans="1:2">
      <c r="A923" s="41" t="s">
        <v>912</v>
      </c>
      <c r="B923" s="10">
        <v>100</v>
      </c>
    </row>
    <row r="924" spans="1:2">
      <c r="A924" s="41" t="s">
        <v>913</v>
      </c>
      <c r="B924" s="10">
        <v>100</v>
      </c>
    </row>
    <row r="925" spans="1:2">
      <c r="A925" s="41" t="s">
        <v>914</v>
      </c>
      <c r="B925" s="10">
        <v>100</v>
      </c>
    </row>
    <row r="926" spans="1:2">
      <c r="A926" s="41" t="s">
        <v>915</v>
      </c>
      <c r="B926" s="10">
        <v>100</v>
      </c>
    </row>
    <row r="927" spans="1:2">
      <c r="A927" s="41" t="s">
        <v>916</v>
      </c>
      <c r="B927" s="10">
        <v>100</v>
      </c>
    </row>
    <row r="928" spans="1:2">
      <c r="A928" s="41" t="s">
        <v>917</v>
      </c>
      <c r="B928" s="10">
        <v>100</v>
      </c>
    </row>
    <row r="929" spans="1:2">
      <c r="A929" s="41" t="s">
        <v>918</v>
      </c>
      <c r="B929" s="10">
        <v>100</v>
      </c>
    </row>
    <row r="930" spans="1:2">
      <c r="A930" s="41" t="s">
        <v>919</v>
      </c>
      <c r="B930" s="10">
        <v>100</v>
      </c>
    </row>
    <row r="931" spans="1:2">
      <c r="A931" s="41" t="s">
        <v>920</v>
      </c>
      <c r="B931" s="10">
        <v>100</v>
      </c>
    </row>
    <row r="932" spans="1:2">
      <c r="A932" s="41" t="s">
        <v>921</v>
      </c>
      <c r="B932" s="10">
        <v>100</v>
      </c>
    </row>
    <row r="933" spans="1:2">
      <c r="A933" s="41" t="s">
        <v>922</v>
      </c>
      <c r="B933" s="10">
        <v>100</v>
      </c>
    </row>
    <row r="934" spans="1:2">
      <c r="A934" s="41" t="s">
        <v>923</v>
      </c>
      <c r="B934" s="10">
        <v>100</v>
      </c>
    </row>
    <row r="935" spans="1:2">
      <c r="A935" s="41" t="s">
        <v>924</v>
      </c>
      <c r="B935" s="10">
        <v>100</v>
      </c>
    </row>
    <row r="936" spans="1:2">
      <c r="A936" s="41" t="s">
        <v>925</v>
      </c>
      <c r="B936" s="10">
        <v>100</v>
      </c>
    </row>
    <row r="937" spans="1:2">
      <c r="A937" s="41" t="s">
        <v>926</v>
      </c>
      <c r="B937" s="10">
        <v>100</v>
      </c>
    </row>
    <row r="938" spans="1:2">
      <c r="A938" s="41" t="s">
        <v>927</v>
      </c>
      <c r="B938" s="10">
        <v>100</v>
      </c>
    </row>
    <row r="939" spans="1:2">
      <c r="A939" s="41" t="s">
        <v>928</v>
      </c>
      <c r="B939" s="10">
        <v>100</v>
      </c>
    </row>
    <row r="940" spans="1:2">
      <c r="A940" s="41" t="s">
        <v>929</v>
      </c>
      <c r="B940" s="10">
        <v>100</v>
      </c>
    </row>
    <row r="941" spans="1:2">
      <c r="A941" s="41" t="s">
        <v>930</v>
      </c>
      <c r="B941" s="10">
        <v>100</v>
      </c>
    </row>
    <row r="942" spans="1:2">
      <c r="A942" s="41" t="s">
        <v>931</v>
      </c>
      <c r="B942" s="10">
        <v>100</v>
      </c>
    </row>
    <row r="943" spans="1:2">
      <c r="A943" s="41" t="s">
        <v>932</v>
      </c>
      <c r="B943" s="10">
        <v>100</v>
      </c>
    </row>
    <row r="944" spans="1:2">
      <c r="A944" s="41" t="s">
        <v>933</v>
      </c>
      <c r="B944" s="10">
        <v>100</v>
      </c>
    </row>
    <row r="945" spans="1:2">
      <c r="A945" s="41" t="s">
        <v>934</v>
      </c>
      <c r="B945" s="10">
        <v>100</v>
      </c>
    </row>
    <row r="946" spans="1:2">
      <c r="A946" s="41" t="s">
        <v>935</v>
      </c>
      <c r="B946" s="10">
        <v>100</v>
      </c>
    </row>
    <row r="947" spans="1:2">
      <c r="A947" s="10" t="s">
        <v>936</v>
      </c>
      <c r="B947" s="10">
        <v>100</v>
      </c>
    </row>
    <row r="948" spans="1:2">
      <c r="A948" s="10" t="s">
        <v>937</v>
      </c>
      <c r="B948" s="10">
        <v>100</v>
      </c>
    </row>
    <row r="949" spans="1:2">
      <c r="A949" s="10" t="s">
        <v>938</v>
      </c>
      <c r="B949" s="10">
        <v>100</v>
      </c>
    </row>
    <row r="950" spans="1:2">
      <c r="A950" s="10" t="s">
        <v>939</v>
      </c>
      <c r="B950" s="10">
        <v>100</v>
      </c>
    </row>
    <row r="951" spans="1:2">
      <c r="A951" s="10" t="s">
        <v>940</v>
      </c>
      <c r="B951" s="10">
        <v>100</v>
      </c>
    </row>
    <row r="952" spans="1:2">
      <c r="A952" s="10" t="s">
        <v>941</v>
      </c>
      <c r="B952" s="10">
        <v>100</v>
      </c>
    </row>
    <row r="953" spans="1:2">
      <c r="A953" s="41" t="s">
        <v>942</v>
      </c>
      <c r="B953" s="10">
        <v>100</v>
      </c>
    </row>
    <row r="954" spans="1:2">
      <c r="A954" s="10" t="s">
        <v>943</v>
      </c>
      <c r="B954" s="10">
        <v>100</v>
      </c>
    </row>
    <row r="955" ht="14.25" spans="1:2">
      <c r="A955" s="15" t="s">
        <v>944</v>
      </c>
      <c r="B955" s="10">
        <v>100</v>
      </c>
    </row>
    <row r="956" ht="14.25" spans="1:2">
      <c r="A956" s="15" t="s">
        <v>945</v>
      </c>
      <c r="B956" s="10">
        <v>100</v>
      </c>
    </row>
    <row r="957" spans="1:2">
      <c r="A957" s="10" t="s">
        <v>946</v>
      </c>
      <c r="B957" s="10">
        <v>100</v>
      </c>
    </row>
    <row r="958" spans="1:2">
      <c r="A958" s="42" t="s">
        <v>947</v>
      </c>
      <c r="B958" s="10">
        <v>100</v>
      </c>
    </row>
    <row r="959" spans="1:2">
      <c r="A959" s="10" t="s">
        <v>948</v>
      </c>
      <c r="B959" s="10">
        <v>100</v>
      </c>
    </row>
    <row r="960" spans="1:2">
      <c r="A960" s="43" t="s">
        <v>949</v>
      </c>
      <c r="B960" s="10">
        <v>100</v>
      </c>
    </row>
    <row r="961" spans="1:2">
      <c r="A961" s="10" t="s">
        <v>950</v>
      </c>
      <c r="B961" s="10">
        <v>100</v>
      </c>
    </row>
    <row r="962" spans="1:2">
      <c r="A962" s="41" t="s">
        <v>951</v>
      </c>
      <c r="B962" s="10">
        <v>90</v>
      </c>
    </row>
    <row r="963" spans="1:2">
      <c r="A963" s="41" t="s">
        <v>952</v>
      </c>
      <c r="B963" s="10">
        <v>90</v>
      </c>
    </row>
    <row r="964" spans="1:2">
      <c r="A964" s="41" t="s">
        <v>953</v>
      </c>
      <c r="B964" s="10">
        <v>90</v>
      </c>
    </row>
    <row r="965" spans="1:2">
      <c r="A965" s="41" t="s">
        <v>954</v>
      </c>
      <c r="B965" s="10">
        <v>90</v>
      </c>
    </row>
    <row r="966" spans="1:2">
      <c r="A966" s="41" t="s">
        <v>955</v>
      </c>
      <c r="B966" s="10">
        <v>90</v>
      </c>
    </row>
    <row r="967" spans="1:2">
      <c r="A967" s="41" t="s">
        <v>956</v>
      </c>
      <c r="B967" s="10">
        <v>90</v>
      </c>
    </row>
    <row r="968" spans="1:2">
      <c r="A968" s="41" t="s">
        <v>957</v>
      </c>
      <c r="B968" s="10">
        <v>90</v>
      </c>
    </row>
    <row r="969" spans="1:2">
      <c r="A969" s="41" t="s">
        <v>958</v>
      </c>
      <c r="B969" s="10">
        <v>90</v>
      </c>
    </row>
    <row r="970" spans="1:2">
      <c r="A970" s="41" t="s">
        <v>959</v>
      </c>
      <c r="B970" s="10">
        <v>90</v>
      </c>
    </row>
    <row r="971" spans="1:2">
      <c r="A971" s="41" t="s">
        <v>960</v>
      </c>
      <c r="B971" s="10">
        <v>90</v>
      </c>
    </row>
    <row r="972" spans="1:2">
      <c r="A972" s="41" t="s">
        <v>961</v>
      </c>
      <c r="B972" s="10">
        <v>90</v>
      </c>
    </row>
    <row r="973" spans="1:2">
      <c r="A973" s="41" t="s">
        <v>962</v>
      </c>
      <c r="B973" s="10">
        <v>90</v>
      </c>
    </row>
    <row r="974" spans="1:2">
      <c r="A974" s="41" t="s">
        <v>963</v>
      </c>
      <c r="B974" s="10">
        <v>90</v>
      </c>
    </row>
    <row r="975" spans="1:2">
      <c r="A975" s="41" t="s">
        <v>964</v>
      </c>
      <c r="B975" s="10">
        <v>90</v>
      </c>
    </row>
    <row r="976" spans="1:2">
      <c r="A976" s="41" t="s">
        <v>965</v>
      </c>
      <c r="B976" s="10">
        <v>90</v>
      </c>
    </row>
    <row r="977" spans="1:2">
      <c r="A977" s="41" t="s">
        <v>966</v>
      </c>
      <c r="B977" s="10">
        <v>90</v>
      </c>
    </row>
    <row r="978" spans="1:2">
      <c r="A978" s="41" t="s">
        <v>967</v>
      </c>
      <c r="B978" s="10">
        <v>90</v>
      </c>
    </row>
    <row r="979" spans="1:2">
      <c r="A979" s="41" t="s">
        <v>968</v>
      </c>
      <c r="B979" s="10">
        <v>90</v>
      </c>
    </row>
    <row r="980" spans="1:2">
      <c r="A980" s="41" t="s">
        <v>969</v>
      </c>
      <c r="B980" s="10">
        <v>90</v>
      </c>
    </row>
    <row r="981" spans="1:2">
      <c r="A981" s="41" t="s">
        <v>970</v>
      </c>
      <c r="B981" s="10">
        <v>90</v>
      </c>
    </row>
    <row r="982" spans="1:2">
      <c r="A982" s="41" t="s">
        <v>971</v>
      </c>
      <c r="B982" s="10">
        <v>90</v>
      </c>
    </row>
    <row r="983" spans="1:2">
      <c r="A983" s="41" t="s">
        <v>972</v>
      </c>
      <c r="B983" s="10">
        <v>90</v>
      </c>
    </row>
    <row r="984" spans="1:2">
      <c r="A984" s="41" t="s">
        <v>973</v>
      </c>
      <c r="B984" s="10">
        <v>90</v>
      </c>
    </row>
    <row r="985" spans="1:2">
      <c r="A985" s="41" t="s">
        <v>974</v>
      </c>
      <c r="B985" s="10">
        <v>90</v>
      </c>
    </row>
    <row r="986" spans="1:2">
      <c r="A986" s="41" t="s">
        <v>975</v>
      </c>
      <c r="B986" s="10">
        <v>90</v>
      </c>
    </row>
    <row r="987" spans="1:2">
      <c r="A987" s="41" t="s">
        <v>976</v>
      </c>
      <c r="B987" s="10">
        <v>90</v>
      </c>
    </row>
    <row r="988" spans="1:2">
      <c r="A988" s="41" t="s">
        <v>977</v>
      </c>
      <c r="B988" s="10">
        <v>90</v>
      </c>
    </row>
    <row r="989" spans="1:2">
      <c r="A989" s="41" t="s">
        <v>978</v>
      </c>
      <c r="B989" s="10">
        <v>90</v>
      </c>
    </row>
    <row r="990" spans="1:2">
      <c r="A990" s="41" t="s">
        <v>979</v>
      </c>
      <c r="B990" s="10">
        <v>90</v>
      </c>
    </row>
    <row r="991" spans="1:2">
      <c r="A991" s="41" t="s">
        <v>980</v>
      </c>
      <c r="B991" s="10">
        <v>90</v>
      </c>
    </row>
    <row r="992" spans="1:2">
      <c r="A992" s="41" t="s">
        <v>981</v>
      </c>
      <c r="B992" s="10">
        <v>90</v>
      </c>
    </row>
    <row r="993" spans="1:2">
      <c r="A993" s="41" t="s">
        <v>982</v>
      </c>
      <c r="B993" s="10">
        <v>90</v>
      </c>
    </row>
    <row r="994" spans="1:2">
      <c r="A994" s="41" t="s">
        <v>983</v>
      </c>
      <c r="B994" s="10">
        <v>90</v>
      </c>
    </row>
    <row r="995" spans="1:2">
      <c r="A995" s="41" t="s">
        <v>984</v>
      </c>
      <c r="B995" s="10">
        <v>90</v>
      </c>
    </row>
    <row r="996" spans="1:2">
      <c r="A996" s="41" t="s">
        <v>985</v>
      </c>
      <c r="B996" s="10">
        <v>90</v>
      </c>
    </row>
    <row r="997" spans="1:2">
      <c r="A997" s="41" t="s">
        <v>986</v>
      </c>
      <c r="B997" s="10">
        <v>90</v>
      </c>
    </row>
    <row r="998" spans="1:2">
      <c r="A998" s="41" t="s">
        <v>987</v>
      </c>
      <c r="B998" s="10">
        <v>90</v>
      </c>
    </row>
    <row r="999" spans="1:2">
      <c r="A999" s="41" t="s">
        <v>988</v>
      </c>
      <c r="B999" s="10">
        <v>90</v>
      </c>
    </row>
    <row r="1000" spans="1:2">
      <c r="A1000" s="41" t="s">
        <v>989</v>
      </c>
      <c r="B1000" s="10">
        <v>90</v>
      </c>
    </row>
    <row r="1001" spans="1:2">
      <c r="A1001" s="41" t="s">
        <v>990</v>
      </c>
      <c r="B1001" s="10">
        <v>90</v>
      </c>
    </row>
    <row r="1002" spans="1:2">
      <c r="A1002" s="41" t="s">
        <v>991</v>
      </c>
      <c r="B1002" s="10">
        <v>90</v>
      </c>
    </row>
    <row r="1003" spans="1:2">
      <c r="A1003" s="41" t="s">
        <v>992</v>
      </c>
      <c r="B1003" s="10">
        <v>90</v>
      </c>
    </row>
    <row r="1004" spans="1:2">
      <c r="A1004" s="41" t="s">
        <v>993</v>
      </c>
      <c r="B1004" s="10">
        <v>90</v>
      </c>
    </row>
    <row r="1005" spans="1:2">
      <c r="A1005" s="41" t="s">
        <v>994</v>
      </c>
      <c r="B1005" s="10">
        <v>90</v>
      </c>
    </row>
    <row r="1006" spans="1:2">
      <c r="A1006" s="41" t="s">
        <v>995</v>
      </c>
      <c r="B1006" s="10">
        <v>90</v>
      </c>
    </row>
    <row r="1007" spans="1:2">
      <c r="A1007" s="41" t="s">
        <v>996</v>
      </c>
      <c r="B1007" s="10">
        <v>90</v>
      </c>
    </row>
    <row r="1008" spans="1:2">
      <c r="A1008" s="41" t="s">
        <v>997</v>
      </c>
      <c r="B1008" s="10">
        <v>90</v>
      </c>
    </row>
    <row r="1009" spans="1:2">
      <c r="A1009" s="41" t="s">
        <v>998</v>
      </c>
      <c r="B1009" s="10">
        <v>90</v>
      </c>
    </row>
    <row r="1010" spans="1:2">
      <c r="A1010" s="41" t="s">
        <v>999</v>
      </c>
      <c r="B1010" s="10">
        <v>90</v>
      </c>
    </row>
    <row r="1011" spans="1:2">
      <c r="A1011" s="41" t="s">
        <v>1000</v>
      </c>
      <c r="B1011" s="10">
        <v>90</v>
      </c>
    </row>
    <row r="1012" spans="1:2">
      <c r="A1012" s="41" t="s">
        <v>1001</v>
      </c>
      <c r="B1012" s="10">
        <v>90</v>
      </c>
    </row>
    <row r="1013" spans="1:2">
      <c r="A1013" s="41" t="s">
        <v>1002</v>
      </c>
      <c r="B1013" s="10">
        <v>90</v>
      </c>
    </row>
    <row r="1014" spans="1:2">
      <c r="A1014" s="41" t="s">
        <v>1003</v>
      </c>
      <c r="B1014" s="10">
        <v>90</v>
      </c>
    </row>
    <row r="1015" spans="1:2">
      <c r="A1015" s="41" t="s">
        <v>1004</v>
      </c>
      <c r="B1015" s="10">
        <v>90</v>
      </c>
    </row>
    <row r="1016" spans="1:2">
      <c r="A1016" s="41" t="s">
        <v>1005</v>
      </c>
      <c r="B1016" s="10">
        <v>90</v>
      </c>
    </row>
    <row r="1017" spans="1:2">
      <c r="A1017" s="41" t="s">
        <v>911</v>
      </c>
      <c r="B1017" s="10">
        <v>90</v>
      </c>
    </row>
    <row r="1018" spans="1:2">
      <c r="A1018" s="41" t="s">
        <v>1006</v>
      </c>
      <c r="B1018" s="10">
        <v>90</v>
      </c>
    </row>
    <row r="1019" spans="1:2">
      <c r="A1019" s="41" t="s">
        <v>1007</v>
      </c>
      <c r="B1019" s="10">
        <v>90</v>
      </c>
    </row>
    <row r="1020" spans="1:2">
      <c r="A1020" s="41" t="s">
        <v>1008</v>
      </c>
      <c r="B1020" s="10">
        <v>90</v>
      </c>
    </row>
    <row r="1021" spans="1:2">
      <c r="A1021" s="41" t="s">
        <v>1009</v>
      </c>
      <c r="B1021" s="10">
        <v>90</v>
      </c>
    </row>
    <row r="1022" spans="1:2">
      <c r="A1022" s="41" t="s">
        <v>1010</v>
      </c>
      <c r="B1022" s="10">
        <v>90</v>
      </c>
    </row>
    <row r="1023" spans="1:2">
      <c r="A1023" s="41" t="s">
        <v>1011</v>
      </c>
      <c r="B1023" s="10">
        <v>90</v>
      </c>
    </row>
    <row r="1024" spans="1:2">
      <c r="A1024" s="41" t="s">
        <v>1012</v>
      </c>
      <c r="B1024" s="10">
        <v>90</v>
      </c>
    </row>
    <row r="1025" spans="1:2">
      <c r="A1025" s="41" t="s">
        <v>1013</v>
      </c>
      <c r="B1025" s="10">
        <v>90</v>
      </c>
    </row>
    <row r="1026" spans="1:2">
      <c r="A1026" s="41" t="s">
        <v>1014</v>
      </c>
      <c r="B1026" s="10">
        <v>90</v>
      </c>
    </row>
    <row r="1027" spans="1:2">
      <c r="A1027" s="41" t="s">
        <v>1015</v>
      </c>
      <c r="B1027" s="10">
        <v>90</v>
      </c>
    </row>
    <row r="1028" spans="1:2">
      <c r="A1028" s="41" t="s">
        <v>1016</v>
      </c>
      <c r="B1028" s="10">
        <v>90</v>
      </c>
    </row>
    <row r="1029" spans="1:2">
      <c r="A1029" s="41" t="s">
        <v>1017</v>
      </c>
      <c r="B1029" s="10">
        <v>90</v>
      </c>
    </row>
    <row r="1030" spans="1:2">
      <c r="A1030" s="41" t="s">
        <v>1018</v>
      </c>
      <c r="B1030" s="10">
        <v>90</v>
      </c>
    </row>
    <row r="1031" spans="1:2">
      <c r="A1031" s="41" t="s">
        <v>1019</v>
      </c>
      <c r="B1031" s="10">
        <v>90</v>
      </c>
    </row>
    <row r="1032" spans="1:2">
      <c r="A1032" s="41" t="s">
        <v>1020</v>
      </c>
      <c r="B1032" s="10">
        <v>90</v>
      </c>
    </row>
    <row r="1033" spans="1:2">
      <c r="A1033" s="41" t="s">
        <v>1021</v>
      </c>
      <c r="B1033" s="10">
        <v>90</v>
      </c>
    </row>
    <row r="1034" spans="1:2">
      <c r="A1034" s="41" t="s">
        <v>1022</v>
      </c>
      <c r="B1034" s="10">
        <v>90</v>
      </c>
    </row>
    <row r="1035" spans="1:2">
      <c r="A1035" s="41" t="s">
        <v>1023</v>
      </c>
      <c r="B1035" s="10">
        <v>90</v>
      </c>
    </row>
    <row r="1036" spans="1:2">
      <c r="A1036" s="41" t="s">
        <v>1024</v>
      </c>
      <c r="B1036" s="10">
        <v>90</v>
      </c>
    </row>
    <row r="1037" spans="1:2">
      <c r="A1037" s="41" t="s">
        <v>1025</v>
      </c>
      <c r="B1037" s="10">
        <v>90</v>
      </c>
    </row>
    <row r="1038" spans="1:2">
      <c r="A1038" s="41" t="s">
        <v>1026</v>
      </c>
      <c r="B1038" s="10">
        <v>90</v>
      </c>
    </row>
    <row r="1039" spans="1:2">
      <c r="A1039" s="41" t="s">
        <v>1027</v>
      </c>
      <c r="B1039" s="10">
        <v>90</v>
      </c>
    </row>
    <row r="1040" spans="1:2">
      <c r="A1040" s="41" t="s">
        <v>1028</v>
      </c>
      <c r="B1040" s="10">
        <v>90</v>
      </c>
    </row>
    <row r="1041" spans="1:2">
      <c r="A1041" s="41" t="s">
        <v>1029</v>
      </c>
      <c r="B1041" s="10">
        <v>90</v>
      </c>
    </row>
    <row r="1042" spans="1:2">
      <c r="A1042" s="41" t="s">
        <v>1030</v>
      </c>
      <c r="B1042" s="10">
        <v>90</v>
      </c>
    </row>
    <row r="1043" spans="1:2">
      <c r="A1043" s="41" t="s">
        <v>1031</v>
      </c>
      <c r="B1043" s="10">
        <v>90</v>
      </c>
    </row>
    <row r="1044" spans="1:2">
      <c r="A1044" s="41" t="s">
        <v>1032</v>
      </c>
      <c r="B1044" s="10">
        <v>90</v>
      </c>
    </row>
    <row r="1045" spans="1:2">
      <c r="A1045" s="41" t="s">
        <v>1033</v>
      </c>
      <c r="B1045" s="10">
        <v>90</v>
      </c>
    </row>
    <row r="1046" spans="1:2">
      <c r="A1046" s="41" t="s">
        <v>1034</v>
      </c>
      <c r="B1046" s="10">
        <v>90</v>
      </c>
    </row>
    <row r="1047" spans="1:2">
      <c r="A1047" s="41" t="s">
        <v>1035</v>
      </c>
      <c r="B1047" s="10">
        <v>90</v>
      </c>
    </row>
    <row r="1048" spans="1:2">
      <c r="A1048" s="41" t="s">
        <v>1036</v>
      </c>
      <c r="B1048" s="10">
        <v>90</v>
      </c>
    </row>
    <row r="1049" spans="1:2">
      <c r="A1049" s="41" t="s">
        <v>1037</v>
      </c>
      <c r="B1049" s="10">
        <v>90</v>
      </c>
    </row>
    <row r="1050" spans="1:2">
      <c r="A1050" s="41" t="s">
        <v>1038</v>
      </c>
      <c r="B1050" s="10">
        <v>90</v>
      </c>
    </row>
    <row r="1051" spans="1:2">
      <c r="A1051" s="41" t="s">
        <v>1039</v>
      </c>
      <c r="B1051" s="10">
        <v>90</v>
      </c>
    </row>
    <row r="1052" spans="1:2">
      <c r="A1052" s="41" t="s">
        <v>1040</v>
      </c>
      <c r="B1052" s="10">
        <v>90</v>
      </c>
    </row>
    <row r="1053" spans="1:2">
      <c r="A1053" s="41" t="s">
        <v>1041</v>
      </c>
      <c r="B1053" s="10">
        <v>90</v>
      </c>
    </row>
    <row r="1054" spans="1:2">
      <c r="A1054" s="41" t="s">
        <v>1042</v>
      </c>
      <c r="B1054" s="10">
        <v>90</v>
      </c>
    </row>
    <row r="1055" spans="1:2">
      <c r="A1055" s="41" t="s">
        <v>1043</v>
      </c>
      <c r="B1055" s="10">
        <v>90</v>
      </c>
    </row>
    <row r="1056" spans="1:2">
      <c r="A1056" s="41" t="s">
        <v>1044</v>
      </c>
      <c r="B1056" s="10">
        <v>90</v>
      </c>
    </row>
    <row r="1057" spans="1:2">
      <c r="A1057" s="41" t="s">
        <v>1045</v>
      </c>
      <c r="B1057" s="10">
        <v>90</v>
      </c>
    </row>
    <row r="1058" spans="1:2">
      <c r="A1058" s="41" t="s">
        <v>1046</v>
      </c>
      <c r="B1058" s="10">
        <v>90</v>
      </c>
    </row>
    <row r="1059" spans="1:2">
      <c r="A1059" s="41" t="s">
        <v>1047</v>
      </c>
      <c r="B1059" s="10">
        <v>90</v>
      </c>
    </row>
    <row r="1060" spans="1:2">
      <c r="A1060" s="41" t="s">
        <v>1048</v>
      </c>
      <c r="B1060" s="10">
        <v>90</v>
      </c>
    </row>
    <row r="1061" spans="1:2">
      <c r="A1061" s="41" t="s">
        <v>1049</v>
      </c>
      <c r="B1061" s="10">
        <v>90</v>
      </c>
    </row>
    <row r="1062" spans="1:2">
      <c r="A1062" s="41" t="s">
        <v>1050</v>
      </c>
      <c r="B1062" s="10">
        <v>90</v>
      </c>
    </row>
    <row r="1063" spans="1:2">
      <c r="A1063" s="10" t="s">
        <v>1051</v>
      </c>
      <c r="B1063" s="10">
        <v>90</v>
      </c>
    </row>
    <row r="1064" spans="1:2">
      <c r="A1064" s="10" t="s">
        <v>1052</v>
      </c>
      <c r="B1064" s="10">
        <v>90</v>
      </c>
    </row>
    <row r="1065" spans="1:2">
      <c r="A1065" s="10" t="s">
        <v>1053</v>
      </c>
      <c r="B1065" s="10">
        <v>90</v>
      </c>
    </row>
    <row r="1066" spans="1:2">
      <c r="A1066" s="10" t="s">
        <v>1054</v>
      </c>
      <c r="B1066" s="10">
        <v>90</v>
      </c>
    </row>
    <row r="1067" spans="1:2">
      <c r="A1067" s="10" t="s">
        <v>1055</v>
      </c>
      <c r="B1067" s="10">
        <v>90</v>
      </c>
    </row>
    <row r="1068" spans="1:2">
      <c r="A1068" s="10" t="s">
        <v>1056</v>
      </c>
      <c r="B1068" s="10">
        <v>90</v>
      </c>
    </row>
    <row r="1069" spans="1:2">
      <c r="A1069" s="10" t="s">
        <v>1057</v>
      </c>
      <c r="B1069" s="10">
        <v>90</v>
      </c>
    </row>
    <row r="1070" spans="1:2">
      <c r="A1070" s="10" t="s">
        <v>1058</v>
      </c>
      <c r="B1070" s="10">
        <v>90</v>
      </c>
    </row>
    <row r="1071" spans="1:2">
      <c r="A1071" s="10" t="s">
        <v>1059</v>
      </c>
      <c r="B1071" s="10">
        <v>90</v>
      </c>
    </row>
    <row r="1072" spans="1:2">
      <c r="A1072" s="10" t="s">
        <v>1060</v>
      </c>
      <c r="B1072" s="10">
        <v>90</v>
      </c>
    </row>
    <row r="1073" spans="1:2">
      <c r="A1073" s="10" t="s">
        <v>1061</v>
      </c>
      <c r="B1073" s="10">
        <v>90</v>
      </c>
    </row>
    <row r="1074" spans="1:2">
      <c r="A1074" s="10" t="s">
        <v>1062</v>
      </c>
      <c r="B1074" s="10">
        <v>90</v>
      </c>
    </row>
    <row r="1075" spans="1:2">
      <c r="A1075" s="10" t="s">
        <v>1063</v>
      </c>
      <c r="B1075" s="10">
        <v>90</v>
      </c>
    </row>
    <row r="1076" spans="1:2">
      <c r="A1076" s="10" t="s">
        <v>1064</v>
      </c>
      <c r="B1076" s="10">
        <v>90</v>
      </c>
    </row>
    <row r="1077" spans="1:2">
      <c r="A1077" s="10" t="s">
        <v>1065</v>
      </c>
      <c r="B1077" s="10">
        <v>90</v>
      </c>
    </row>
    <row r="1078" spans="1:2">
      <c r="A1078" s="10" t="s">
        <v>1066</v>
      </c>
      <c r="B1078" s="10">
        <v>90</v>
      </c>
    </row>
    <row r="1079" spans="1:2">
      <c r="A1079" s="43" t="s">
        <v>1067</v>
      </c>
      <c r="B1079" s="10">
        <v>90</v>
      </c>
    </row>
    <row r="1080" spans="1:2">
      <c r="A1080" s="10" t="s">
        <v>1068</v>
      </c>
      <c r="B1080" s="10">
        <v>90</v>
      </c>
    </row>
    <row r="1081" spans="1:2">
      <c r="A1081" s="10" t="s">
        <v>1069</v>
      </c>
      <c r="B1081" s="10">
        <v>90</v>
      </c>
    </row>
    <row r="1082" spans="1:2">
      <c r="A1082" s="10" t="s">
        <v>1070</v>
      </c>
      <c r="B1082" s="10">
        <v>90</v>
      </c>
    </row>
    <row r="1083" spans="1:2">
      <c r="A1083" s="10" t="s">
        <v>1071</v>
      </c>
      <c r="B1083" s="10">
        <v>90</v>
      </c>
    </row>
    <row r="1084" spans="1:2">
      <c r="A1084" s="10" t="s">
        <v>1072</v>
      </c>
      <c r="B1084" s="10">
        <v>90</v>
      </c>
    </row>
    <row r="1085" spans="1:2">
      <c r="A1085" s="10" t="s">
        <v>1073</v>
      </c>
      <c r="B1085" s="10">
        <v>90</v>
      </c>
    </row>
    <row r="1086" spans="1:2">
      <c r="A1086" s="10" t="s">
        <v>1074</v>
      </c>
      <c r="B1086" s="10">
        <v>90</v>
      </c>
    </row>
    <row r="1087" spans="1:2">
      <c r="A1087" s="10" t="s">
        <v>1075</v>
      </c>
      <c r="B1087" s="10">
        <v>90</v>
      </c>
    </row>
    <row r="1088" spans="1:2">
      <c r="A1088" s="10" t="s">
        <v>1076</v>
      </c>
      <c r="B1088" s="10">
        <v>90</v>
      </c>
    </row>
    <row r="1089" ht="14.25" spans="1:2">
      <c r="A1089" s="15" t="s">
        <v>1077</v>
      </c>
      <c r="B1089" s="10">
        <v>90</v>
      </c>
    </row>
    <row r="1090" ht="14.25" spans="1:2">
      <c r="A1090" s="15" t="s">
        <v>1078</v>
      </c>
      <c r="B1090" s="10">
        <v>90</v>
      </c>
    </row>
    <row r="1091" spans="1:2">
      <c r="A1091" s="42" t="s">
        <v>1079</v>
      </c>
      <c r="B1091" s="10">
        <v>90</v>
      </c>
    </row>
    <row r="1092" spans="1:2">
      <c r="A1092" s="42" t="s">
        <v>1080</v>
      </c>
      <c r="B1092" s="10">
        <v>90</v>
      </c>
    </row>
    <row r="1093" spans="1:2">
      <c r="A1093" s="10" t="s">
        <v>1081</v>
      </c>
      <c r="B1093" s="10">
        <v>90</v>
      </c>
    </row>
    <row r="1094" ht="15" spans="1:2">
      <c r="A1094" s="12" t="s">
        <v>1082</v>
      </c>
      <c r="B1094" s="44">
        <v>100</v>
      </c>
    </row>
    <row r="1095" ht="15" spans="1:2">
      <c r="A1095" s="12" t="s">
        <v>1083</v>
      </c>
      <c r="B1095" s="44">
        <v>100</v>
      </c>
    </row>
    <row r="1096" ht="15" spans="1:2">
      <c r="A1096" s="12" t="s">
        <v>1084</v>
      </c>
      <c r="B1096" s="44">
        <v>100</v>
      </c>
    </row>
    <row r="1097" ht="15" spans="1:2">
      <c r="A1097" s="12" t="s">
        <v>1085</v>
      </c>
      <c r="B1097" s="44">
        <v>100</v>
      </c>
    </row>
    <row r="1098" ht="15" spans="1:2">
      <c r="A1098" s="12" t="s">
        <v>1086</v>
      </c>
      <c r="B1098" s="44">
        <v>100</v>
      </c>
    </row>
    <row r="1099" ht="15" spans="1:2">
      <c r="A1099" s="12" t="s">
        <v>1087</v>
      </c>
      <c r="B1099" s="44">
        <v>100</v>
      </c>
    </row>
    <row r="1100" ht="15" spans="1:2">
      <c r="A1100" s="12" t="s">
        <v>1088</v>
      </c>
      <c r="B1100" s="44">
        <v>100</v>
      </c>
    </row>
    <row r="1101" ht="15" spans="1:2">
      <c r="A1101" s="12" t="s">
        <v>1089</v>
      </c>
      <c r="B1101" s="44">
        <v>100</v>
      </c>
    </row>
    <row r="1102" ht="15" spans="1:2">
      <c r="A1102" s="12" t="s">
        <v>1090</v>
      </c>
      <c r="B1102" s="44">
        <v>100</v>
      </c>
    </row>
    <row r="1103" ht="15" spans="1:2">
      <c r="A1103" s="12" t="s">
        <v>1091</v>
      </c>
      <c r="B1103" s="44">
        <v>100</v>
      </c>
    </row>
    <row r="1104" ht="15" spans="1:2">
      <c r="A1104" s="12" t="s">
        <v>1092</v>
      </c>
      <c r="B1104" s="44">
        <v>100</v>
      </c>
    </row>
    <row r="1105" ht="15" spans="1:2">
      <c r="A1105" s="12" t="s">
        <v>1093</v>
      </c>
      <c r="B1105" s="44">
        <v>100</v>
      </c>
    </row>
    <row r="1106" ht="15" spans="1:2">
      <c r="A1106" s="12" t="s">
        <v>1094</v>
      </c>
      <c r="B1106" s="44">
        <v>100</v>
      </c>
    </row>
    <row r="1107" ht="15" spans="1:2">
      <c r="A1107" s="12" t="s">
        <v>1095</v>
      </c>
      <c r="B1107" s="44">
        <v>100</v>
      </c>
    </row>
    <row r="1108" ht="15" spans="1:2">
      <c r="A1108" s="12" t="s">
        <v>1096</v>
      </c>
      <c r="B1108" s="44">
        <v>100</v>
      </c>
    </row>
    <row r="1109" ht="15" spans="1:2">
      <c r="A1109" s="12" t="s">
        <v>1097</v>
      </c>
      <c r="B1109" s="44">
        <v>100</v>
      </c>
    </row>
    <row r="1110" ht="15" spans="1:2">
      <c r="A1110" s="12" t="s">
        <v>1098</v>
      </c>
      <c r="B1110" s="44">
        <v>100</v>
      </c>
    </row>
    <row r="1111" ht="15" spans="1:2">
      <c r="A1111" s="12" t="s">
        <v>1099</v>
      </c>
      <c r="B1111" s="44">
        <v>100</v>
      </c>
    </row>
    <row r="1112" ht="15" spans="1:2">
      <c r="A1112" s="12" t="s">
        <v>1100</v>
      </c>
      <c r="B1112" s="44">
        <v>100</v>
      </c>
    </row>
    <row r="1113" ht="15" spans="1:2">
      <c r="A1113" s="12" t="s">
        <v>1101</v>
      </c>
      <c r="B1113" s="44">
        <v>100</v>
      </c>
    </row>
    <row r="1114" ht="15" spans="1:2">
      <c r="A1114" s="12" t="s">
        <v>1102</v>
      </c>
      <c r="B1114" s="44">
        <v>100</v>
      </c>
    </row>
    <row r="1115" ht="15" spans="1:2">
      <c r="A1115" s="12" t="s">
        <v>1103</v>
      </c>
      <c r="B1115" s="44">
        <v>100</v>
      </c>
    </row>
    <row r="1116" ht="15" spans="1:2">
      <c r="A1116" s="12" t="s">
        <v>1104</v>
      </c>
      <c r="B1116" s="44">
        <v>100</v>
      </c>
    </row>
    <row r="1117" ht="15" spans="1:2">
      <c r="A1117" s="12" t="s">
        <v>1105</v>
      </c>
      <c r="B1117" s="44">
        <v>100</v>
      </c>
    </row>
    <row r="1118" ht="15" spans="1:2">
      <c r="A1118" s="12" t="s">
        <v>1106</v>
      </c>
      <c r="B1118" s="44">
        <v>100</v>
      </c>
    </row>
    <row r="1119" ht="15" spans="1:2">
      <c r="A1119" s="12" t="s">
        <v>1107</v>
      </c>
      <c r="B1119" s="44">
        <v>100</v>
      </c>
    </row>
    <row r="1120" ht="15" spans="1:2">
      <c r="A1120" s="12" t="s">
        <v>1108</v>
      </c>
      <c r="B1120" s="44">
        <v>100</v>
      </c>
    </row>
    <row r="1121" ht="15" spans="1:2">
      <c r="A1121" s="12" t="s">
        <v>1109</v>
      </c>
      <c r="B1121" s="44">
        <v>100</v>
      </c>
    </row>
    <row r="1122" ht="15" spans="1:2">
      <c r="A1122" s="12" t="s">
        <v>1110</v>
      </c>
      <c r="B1122" s="44">
        <v>100</v>
      </c>
    </row>
    <row r="1123" ht="15" spans="1:2">
      <c r="A1123" s="12" t="s">
        <v>1111</v>
      </c>
      <c r="B1123" s="44">
        <v>100</v>
      </c>
    </row>
    <row r="1124" ht="15" spans="1:2">
      <c r="A1124" s="12" t="s">
        <v>1112</v>
      </c>
      <c r="B1124" s="44">
        <v>100</v>
      </c>
    </row>
    <row r="1125" ht="15" spans="1:2">
      <c r="A1125" s="12" t="s">
        <v>1113</v>
      </c>
      <c r="B1125" s="44">
        <v>100</v>
      </c>
    </row>
    <row r="1126" ht="15" spans="1:2">
      <c r="A1126" s="12" t="s">
        <v>1114</v>
      </c>
      <c r="B1126" s="44">
        <v>100</v>
      </c>
    </row>
    <row r="1127" ht="15" spans="1:2">
      <c r="A1127" s="12" t="s">
        <v>1115</v>
      </c>
      <c r="B1127" s="44">
        <v>100</v>
      </c>
    </row>
    <row r="1128" ht="15" spans="1:2">
      <c r="A1128" s="12" t="s">
        <v>1116</v>
      </c>
      <c r="B1128" s="44">
        <v>100</v>
      </c>
    </row>
    <row r="1129" ht="15" spans="1:2">
      <c r="A1129" s="12" t="s">
        <v>1117</v>
      </c>
      <c r="B1129" s="44">
        <v>100</v>
      </c>
    </row>
    <row r="1130" ht="15" spans="1:2">
      <c r="A1130" s="12" t="s">
        <v>1118</v>
      </c>
      <c r="B1130" s="44">
        <v>100</v>
      </c>
    </row>
    <row r="1131" ht="15" spans="1:2">
      <c r="A1131" s="12" t="s">
        <v>1083</v>
      </c>
      <c r="B1131" s="44">
        <v>100</v>
      </c>
    </row>
    <row r="1132" ht="15" spans="1:2">
      <c r="A1132" s="12" t="s">
        <v>1119</v>
      </c>
      <c r="B1132" s="44">
        <v>100</v>
      </c>
    </row>
    <row r="1133" ht="15" spans="1:2">
      <c r="A1133" s="12" t="s">
        <v>1120</v>
      </c>
      <c r="B1133" s="44">
        <v>100</v>
      </c>
    </row>
    <row r="1134" ht="15" spans="1:2">
      <c r="A1134" s="12" t="s">
        <v>1121</v>
      </c>
      <c r="B1134" s="44">
        <v>100</v>
      </c>
    </row>
    <row r="1135" ht="15" spans="1:2">
      <c r="A1135" s="12" t="s">
        <v>1122</v>
      </c>
      <c r="B1135" s="44">
        <v>100</v>
      </c>
    </row>
    <row r="1136" ht="15" spans="1:2">
      <c r="A1136" s="12" t="s">
        <v>1123</v>
      </c>
      <c r="B1136" s="44">
        <v>100</v>
      </c>
    </row>
    <row r="1137" ht="15" spans="1:2">
      <c r="A1137" s="12" t="s">
        <v>1124</v>
      </c>
      <c r="B1137" s="44">
        <v>90</v>
      </c>
    </row>
    <row r="1138" ht="15" spans="1:2">
      <c r="A1138" s="12" t="s">
        <v>1125</v>
      </c>
      <c r="B1138" s="44">
        <v>90</v>
      </c>
    </row>
    <row r="1139" ht="15" spans="1:2">
      <c r="A1139" s="12" t="s">
        <v>1126</v>
      </c>
      <c r="B1139" s="44">
        <v>90</v>
      </c>
    </row>
    <row r="1140" ht="15" spans="1:2">
      <c r="A1140" s="12" t="s">
        <v>1127</v>
      </c>
      <c r="B1140" s="44">
        <v>90</v>
      </c>
    </row>
    <row r="1141" ht="15" spans="1:2">
      <c r="A1141" s="12" t="s">
        <v>1128</v>
      </c>
      <c r="B1141" s="44">
        <v>90</v>
      </c>
    </row>
    <row r="1142" ht="15" spans="1:2">
      <c r="A1142" s="12" t="s">
        <v>1129</v>
      </c>
      <c r="B1142" s="44">
        <v>90</v>
      </c>
    </row>
    <row r="1143" ht="15" spans="1:2">
      <c r="A1143" s="12" t="s">
        <v>1130</v>
      </c>
      <c r="B1143" s="44">
        <v>90</v>
      </c>
    </row>
    <row r="1144" ht="15" spans="1:2">
      <c r="A1144" s="12" t="s">
        <v>1131</v>
      </c>
      <c r="B1144" s="44">
        <v>90</v>
      </c>
    </row>
    <row r="1145" ht="15" spans="1:2">
      <c r="A1145" s="12" t="s">
        <v>1132</v>
      </c>
      <c r="B1145" s="44">
        <v>90</v>
      </c>
    </row>
    <row r="1146" ht="15" spans="1:2">
      <c r="A1146" s="12" t="s">
        <v>1133</v>
      </c>
      <c r="B1146" s="44">
        <v>90</v>
      </c>
    </row>
    <row r="1147" ht="15" spans="1:2">
      <c r="A1147" s="12" t="s">
        <v>1134</v>
      </c>
      <c r="B1147" s="44">
        <v>90</v>
      </c>
    </row>
    <row r="1148" ht="15" spans="1:2">
      <c r="A1148" s="12" t="s">
        <v>1135</v>
      </c>
      <c r="B1148" s="44">
        <v>90</v>
      </c>
    </row>
    <row r="1149" ht="15" spans="1:2">
      <c r="A1149" s="12" t="s">
        <v>1136</v>
      </c>
      <c r="B1149" s="44">
        <v>90</v>
      </c>
    </row>
    <row r="1150" ht="15" spans="1:2">
      <c r="A1150" s="12" t="s">
        <v>1137</v>
      </c>
      <c r="B1150" s="44">
        <v>90</v>
      </c>
    </row>
    <row r="1151" ht="15" spans="1:2">
      <c r="A1151" s="12" t="s">
        <v>1138</v>
      </c>
      <c r="B1151" s="44">
        <v>90</v>
      </c>
    </row>
    <row r="1152" ht="15" spans="1:2">
      <c r="A1152" s="12" t="s">
        <v>1139</v>
      </c>
      <c r="B1152" s="44">
        <v>90</v>
      </c>
    </row>
    <row r="1153" ht="15" spans="1:2">
      <c r="A1153" s="12" t="s">
        <v>1140</v>
      </c>
      <c r="B1153" s="44">
        <v>90</v>
      </c>
    </row>
    <row r="1154" ht="15" spans="1:2">
      <c r="A1154" s="12" t="s">
        <v>1141</v>
      </c>
      <c r="B1154" s="44">
        <v>90</v>
      </c>
    </row>
    <row r="1155" ht="15" spans="1:2">
      <c r="A1155" s="12" t="s">
        <v>1142</v>
      </c>
      <c r="B1155" s="44">
        <v>90</v>
      </c>
    </row>
    <row r="1156" ht="15" spans="1:2">
      <c r="A1156" s="12" t="s">
        <v>1143</v>
      </c>
      <c r="B1156" s="44">
        <v>90</v>
      </c>
    </row>
    <row r="1157" ht="15" spans="1:2">
      <c r="A1157" s="12" t="s">
        <v>1144</v>
      </c>
      <c r="B1157" s="44">
        <v>90</v>
      </c>
    </row>
    <row r="1158" ht="15" spans="1:2">
      <c r="A1158" s="12" t="s">
        <v>1145</v>
      </c>
      <c r="B1158" s="44">
        <v>90</v>
      </c>
    </row>
    <row r="1159" ht="15" spans="1:2">
      <c r="A1159" s="12" t="s">
        <v>1146</v>
      </c>
      <c r="B1159" s="44">
        <v>90</v>
      </c>
    </row>
    <row r="1160" ht="15" spans="1:2">
      <c r="A1160" s="12" t="s">
        <v>1147</v>
      </c>
      <c r="B1160" s="44">
        <v>90</v>
      </c>
    </row>
    <row r="1161" ht="15" spans="1:2">
      <c r="A1161" s="12" t="s">
        <v>1148</v>
      </c>
      <c r="B1161" s="44">
        <v>90</v>
      </c>
    </row>
    <row r="1162" ht="15" spans="1:2">
      <c r="A1162" s="12" t="s">
        <v>1149</v>
      </c>
      <c r="B1162" s="44">
        <v>90</v>
      </c>
    </row>
    <row r="1163" ht="15" spans="1:2">
      <c r="A1163" s="12" t="s">
        <v>1150</v>
      </c>
      <c r="B1163" s="44">
        <v>90</v>
      </c>
    </row>
    <row r="1164" ht="15" spans="1:2">
      <c r="A1164" s="12" t="s">
        <v>1151</v>
      </c>
      <c r="B1164" s="44">
        <v>90</v>
      </c>
    </row>
    <row r="1165" ht="15" spans="1:2">
      <c r="A1165" s="12" t="s">
        <v>1152</v>
      </c>
      <c r="B1165" s="44">
        <v>90</v>
      </c>
    </row>
    <row r="1166" ht="15" spans="1:2">
      <c r="A1166" s="12" t="s">
        <v>1153</v>
      </c>
      <c r="B1166" s="44">
        <v>90</v>
      </c>
    </row>
    <row r="1167" ht="15" spans="1:2">
      <c r="A1167" s="12" t="s">
        <v>1154</v>
      </c>
      <c r="B1167" s="44">
        <v>90</v>
      </c>
    </row>
    <row r="1168" ht="15" spans="1:2">
      <c r="A1168" s="12" t="s">
        <v>1155</v>
      </c>
      <c r="B1168" s="44">
        <v>90</v>
      </c>
    </row>
    <row r="1169" ht="15" spans="1:2">
      <c r="A1169" s="12" t="s">
        <v>1156</v>
      </c>
      <c r="B1169" s="44">
        <v>90</v>
      </c>
    </row>
    <row r="1170" ht="15" spans="1:2">
      <c r="A1170" s="12" t="s">
        <v>1157</v>
      </c>
      <c r="B1170" s="44">
        <v>90</v>
      </c>
    </row>
    <row r="1171" ht="15" spans="1:2">
      <c r="A1171" s="12" t="s">
        <v>1158</v>
      </c>
      <c r="B1171" s="44">
        <v>90</v>
      </c>
    </row>
    <row r="1172" ht="15" spans="1:2">
      <c r="A1172" s="12" t="s">
        <v>1159</v>
      </c>
      <c r="B1172" s="44">
        <v>90</v>
      </c>
    </row>
    <row r="1173" ht="15" spans="1:2">
      <c r="A1173" s="12" t="s">
        <v>1160</v>
      </c>
      <c r="B1173" s="44">
        <v>90</v>
      </c>
    </row>
    <row r="1174" ht="15" spans="1:2">
      <c r="A1174" s="12" t="s">
        <v>1161</v>
      </c>
      <c r="B1174" s="44">
        <v>90</v>
      </c>
    </row>
    <row r="1175" ht="15" spans="1:2">
      <c r="A1175" s="12" t="s">
        <v>1162</v>
      </c>
      <c r="B1175" s="44">
        <v>90</v>
      </c>
    </row>
    <row r="1176" ht="15" spans="1:2">
      <c r="A1176" s="12" t="s">
        <v>1163</v>
      </c>
      <c r="B1176" s="44">
        <v>90</v>
      </c>
    </row>
    <row r="1177" ht="15" spans="1:2">
      <c r="A1177" s="12" t="s">
        <v>1164</v>
      </c>
      <c r="B1177" s="44">
        <v>90</v>
      </c>
    </row>
    <row r="1178" ht="15" spans="1:2">
      <c r="A1178" s="12" t="s">
        <v>1165</v>
      </c>
      <c r="B1178" s="44">
        <v>90</v>
      </c>
    </row>
    <row r="1179" ht="15" spans="1:2">
      <c r="A1179" s="12" t="s">
        <v>1166</v>
      </c>
      <c r="B1179" s="44">
        <v>90</v>
      </c>
    </row>
    <row r="1180" ht="15" spans="1:2">
      <c r="A1180" s="12" t="s">
        <v>1167</v>
      </c>
      <c r="B1180" s="44">
        <v>90</v>
      </c>
    </row>
    <row r="1181" ht="15" spans="1:2">
      <c r="A1181" s="12" t="s">
        <v>1168</v>
      </c>
      <c r="B1181" s="44">
        <v>90</v>
      </c>
    </row>
    <row r="1182" ht="15" spans="1:2">
      <c r="A1182" s="12" t="s">
        <v>1169</v>
      </c>
      <c r="B1182" s="44">
        <v>90</v>
      </c>
    </row>
    <row r="1183" ht="15" spans="1:2">
      <c r="A1183" s="12" t="s">
        <v>1170</v>
      </c>
      <c r="B1183" s="44">
        <v>90</v>
      </c>
    </row>
    <row r="1184" ht="15" spans="1:2">
      <c r="A1184" s="12" t="s">
        <v>1171</v>
      </c>
      <c r="B1184" s="44">
        <v>90</v>
      </c>
    </row>
    <row r="1185" ht="15" spans="1:2">
      <c r="A1185" s="12" t="s">
        <v>1172</v>
      </c>
      <c r="B1185" s="44">
        <v>90</v>
      </c>
    </row>
    <row r="1186" ht="15" spans="1:2">
      <c r="A1186" s="12" t="s">
        <v>1173</v>
      </c>
      <c r="B1186" s="44">
        <v>90</v>
      </c>
    </row>
    <row r="1187" ht="15" spans="1:2">
      <c r="A1187" s="12" t="s">
        <v>1174</v>
      </c>
      <c r="B1187" s="44">
        <v>100</v>
      </c>
    </row>
    <row r="1188" ht="15" spans="1:2">
      <c r="A1188" s="12" t="s">
        <v>1175</v>
      </c>
      <c r="B1188" s="44">
        <v>100</v>
      </c>
    </row>
    <row r="1189" ht="15" spans="1:2">
      <c r="A1189" s="12" t="s">
        <v>1176</v>
      </c>
      <c r="B1189" s="44">
        <v>100</v>
      </c>
    </row>
    <row r="1190" ht="15" spans="1:2">
      <c r="A1190" s="12" t="s">
        <v>1177</v>
      </c>
      <c r="B1190" s="44">
        <v>100</v>
      </c>
    </row>
    <row r="1191" ht="15" spans="1:2">
      <c r="A1191" s="12" t="s">
        <v>1178</v>
      </c>
      <c r="B1191" s="44">
        <v>90</v>
      </c>
    </row>
    <row r="1192" ht="15" spans="1:2">
      <c r="A1192" s="12" t="s">
        <v>1179</v>
      </c>
      <c r="B1192" s="44">
        <v>90</v>
      </c>
    </row>
    <row r="1193" ht="15" spans="1:2">
      <c r="A1193" s="12" t="s">
        <v>1180</v>
      </c>
      <c r="B1193" s="44">
        <v>90</v>
      </c>
    </row>
    <row r="1194" ht="15" spans="1:2">
      <c r="A1194" s="12" t="s">
        <v>1181</v>
      </c>
      <c r="B1194" s="44">
        <v>100</v>
      </c>
    </row>
    <row r="1195" ht="15" spans="1:2">
      <c r="A1195" s="12" t="s">
        <v>1182</v>
      </c>
      <c r="B1195" s="44">
        <v>90</v>
      </c>
    </row>
    <row r="1196" ht="15" spans="1:2">
      <c r="A1196" s="12" t="s">
        <v>1183</v>
      </c>
      <c r="B1196" s="44">
        <v>90</v>
      </c>
    </row>
    <row r="1197" ht="15" spans="1:2">
      <c r="A1197" s="12" t="s">
        <v>1184</v>
      </c>
      <c r="B1197" s="44">
        <v>100</v>
      </c>
    </row>
    <row r="1198" ht="15" spans="1:2">
      <c r="A1198" s="12" t="s">
        <v>1185</v>
      </c>
      <c r="B1198" s="44">
        <v>100</v>
      </c>
    </row>
    <row r="1199" ht="15" spans="1:2">
      <c r="A1199" s="12" t="s">
        <v>1186</v>
      </c>
      <c r="B1199" s="44">
        <v>90</v>
      </c>
    </row>
    <row r="1200" ht="15" spans="1:2">
      <c r="A1200" s="12" t="s">
        <v>1187</v>
      </c>
      <c r="B1200" s="44">
        <v>90</v>
      </c>
    </row>
    <row r="1201" ht="15" spans="1:2">
      <c r="A1201" s="12" t="s">
        <v>1188</v>
      </c>
      <c r="B1201" s="44">
        <v>90</v>
      </c>
    </row>
    <row r="1202" ht="15" spans="1:2">
      <c r="A1202" s="12" t="s">
        <v>1189</v>
      </c>
      <c r="B1202" s="44">
        <v>90</v>
      </c>
    </row>
    <row r="1203" ht="15" spans="1:2">
      <c r="A1203" s="12" t="s">
        <v>727</v>
      </c>
      <c r="B1203" s="44">
        <v>100</v>
      </c>
    </row>
    <row r="1204" ht="15" spans="1:2">
      <c r="A1204" s="12" t="s">
        <v>1190</v>
      </c>
      <c r="B1204" s="44">
        <v>100</v>
      </c>
    </row>
    <row r="1205" ht="15" spans="1:2">
      <c r="A1205" s="12" t="s">
        <v>1191</v>
      </c>
      <c r="B1205" s="44">
        <v>100</v>
      </c>
    </row>
    <row r="1206" ht="15" spans="1:2">
      <c r="A1206" s="12" t="s">
        <v>1192</v>
      </c>
      <c r="B1206" s="44">
        <v>90</v>
      </c>
    </row>
    <row r="1207" ht="15" spans="1:2">
      <c r="A1207" s="12" t="s">
        <v>1193</v>
      </c>
      <c r="B1207" s="44">
        <v>100</v>
      </c>
    </row>
    <row r="1208" ht="15" spans="1:2">
      <c r="A1208" s="12" t="s">
        <v>1194</v>
      </c>
      <c r="B1208" s="44">
        <v>100</v>
      </c>
    </row>
    <row r="1209" ht="15" spans="1:2">
      <c r="A1209" s="12" t="s">
        <v>1195</v>
      </c>
      <c r="B1209" s="44">
        <v>100</v>
      </c>
    </row>
    <row r="1210" ht="15" spans="1:2">
      <c r="A1210" s="12" t="s">
        <v>1196</v>
      </c>
      <c r="B1210" s="44">
        <v>100</v>
      </c>
    </row>
    <row r="1211" ht="15" spans="1:2">
      <c r="A1211" s="12" t="s">
        <v>1197</v>
      </c>
      <c r="B1211" s="44">
        <v>100</v>
      </c>
    </row>
    <row r="1212" ht="15" spans="1:2">
      <c r="A1212" s="12" t="s">
        <v>1198</v>
      </c>
      <c r="B1212" s="44">
        <v>100</v>
      </c>
    </row>
    <row r="1213" ht="15" spans="1:2">
      <c r="A1213" s="12" t="s">
        <v>1199</v>
      </c>
      <c r="B1213" s="44">
        <v>100</v>
      </c>
    </row>
    <row r="1214" ht="15" spans="1:2">
      <c r="A1214" s="12" t="s">
        <v>1200</v>
      </c>
      <c r="B1214" s="44">
        <v>100</v>
      </c>
    </row>
    <row r="1215" ht="15" spans="1:2">
      <c r="A1215" s="12" t="s">
        <v>1201</v>
      </c>
      <c r="B1215" s="44">
        <v>100</v>
      </c>
    </row>
    <row r="1216" ht="15" spans="1:2">
      <c r="A1216" s="12" t="s">
        <v>1202</v>
      </c>
      <c r="B1216" s="44">
        <v>90</v>
      </c>
    </row>
    <row r="1217" ht="15" spans="1:2">
      <c r="A1217" s="12" t="s">
        <v>1203</v>
      </c>
      <c r="B1217" s="44">
        <v>90</v>
      </c>
    </row>
    <row r="1218" ht="15" spans="1:2">
      <c r="A1218" s="12" t="s">
        <v>1204</v>
      </c>
      <c r="B1218" s="44">
        <v>90</v>
      </c>
    </row>
    <row r="1219" ht="15" spans="1:2">
      <c r="A1219" s="12" t="s">
        <v>1205</v>
      </c>
      <c r="B1219" s="44">
        <v>90</v>
      </c>
    </row>
    <row r="1220" ht="15" spans="1:2">
      <c r="A1220" s="12" t="s">
        <v>1206</v>
      </c>
      <c r="B1220" s="44">
        <v>90</v>
      </c>
    </row>
    <row r="1221" ht="15" spans="1:2">
      <c r="A1221" s="12" t="s">
        <v>1207</v>
      </c>
      <c r="B1221" s="44">
        <v>90</v>
      </c>
    </row>
    <row r="1222" ht="15" spans="1:2">
      <c r="A1222" s="12" t="s">
        <v>1208</v>
      </c>
      <c r="B1222" s="44">
        <v>90</v>
      </c>
    </row>
    <row r="1223" ht="15" spans="1:2">
      <c r="A1223" s="12" t="s">
        <v>1209</v>
      </c>
      <c r="B1223" s="44">
        <v>90</v>
      </c>
    </row>
    <row r="1224" ht="15" spans="1:2">
      <c r="A1224" s="12" t="s">
        <v>1210</v>
      </c>
      <c r="B1224" s="44">
        <v>90</v>
      </c>
    </row>
    <row r="1225" ht="15" spans="1:2">
      <c r="A1225" s="12" t="s">
        <v>1211</v>
      </c>
      <c r="B1225" s="44">
        <v>90</v>
      </c>
    </row>
    <row r="1226" ht="15" spans="1:2">
      <c r="A1226" s="12" t="s">
        <v>1212</v>
      </c>
      <c r="B1226" s="44">
        <v>90</v>
      </c>
    </row>
    <row r="1227" ht="15" spans="1:2">
      <c r="A1227" s="12" t="s">
        <v>1213</v>
      </c>
      <c r="B1227" s="44">
        <v>90</v>
      </c>
    </row>
    <row r="1228" ht="15" spans="1:2">
      <c r="A1228" s="12" t="s">
        <v>1214</v>
      </c>
      <c r="B1228" s="44">
        <v>90</v>
      </c>
    </row>
    <row r="1229" ht="15" spans="1:2">
      <c r="A1229" s="12" t="s">
        <v>1215</v>
      </c>
      <c r="B1229" s="44">
        <v>90</v>
      </c>
    </row>
    <row r="1230" ht="15" spans="1:2">
      <c r="A1230" s="12" t="s">
        <v>1216</v>
      </c>
      <c r="B1230" s="44">
        <v>90</v>
      </c>
    </row>
    <row r="1231" ht="15" spans="1:2">
      <c r="A1231" s="12" t="s">
        <v>1217</v>
      </c>
      <c r="B1231" s="44">
        <v>90</v>
      </c>
    </row>
    <row r="1232" ht="15" spans="1:2">
      <c r="A1232" s="12" t="s">
        <v>1218</v>
      </c>
      <c r="B1232" s="44">
        <v>90</v>
      </c>
    </row>
    <row r="1233" ht="15" spans="1:2">
      <c r="A1233" s="12" t="s">
        <v>1219</v>
      </c>
      <c r="B1233" s="44">
        <v>90</v>
      </c>
    </row>
    <row r="1234" ht="15" spans="1:2">
      <c r="A1234" s="12" t="s">
        <v>1220</v>
      </c>
      <c r="B1234" s="44">
        <v>90</v>
      </c>
    </row>
    <row r="1235" ht="15" spans="1:2">
      <c r="A1235" s="12" t="s">
        <v>1221</v>
      </c>
      <c r="B1235" s="44">
        <v>90</v>
      </c>
    </row>
    <row r="1236" ht="15" spans="1:2">
      <c r="A1236" s="12" t="s">
        <v>1222</v>
      </c>
      <c r="B1236" s="44">
        <v>100</v>
      </c>
    </row>
    <row r="1237" ht="15" spans="1:2">
      <c r="A1237" s="12" t="s">
        <v>1223</v>
      </c>
      <c r="B1237" s="44">
        <v>100</v>
      </c>
    </row>
    <row r="1238" ht="15" spans="1:2">
      <c r="A1238" s="12" t="s">
        <v>1224</v>
      </c>
      <c r="B1238" s="44">
        <v>90</v>
      </c>
    </row>
    <row r="1239" ht="15" spans="1:2">
      <c r="A1239" s="12" t="s">
        <v>1225</v>
      </c>
      <c r="B1239" s="44">
        <v>100</v>
      </c>
    </row>
    <row r="1240" ht="15" spans="1:2">
      <c r="A1240" s="12" t="s">
        <v>1226</v>
      </c>
      <c r="B1240" s="44">
        <v>90</v>
      </c>
    </row>
    <row r="1241" ht="15" spans="1:2">
      <c r="A1241" s="12" t="s">
        <v>1227</v>
      </c>
      <c r="B1241" s="44">
        <v>100</v>
      </c>
    </row>
    <row r="1242" ht="15" spans="1:2">
      <c r="A1242" s="12" t="s">
        <v>1228</v>
      </c>
      <c r="B1242" s="44">
        <v>100</v>
      </c>
    </row>
    <row r="1243" ht="15" spans="1:2">
      <c r="A1243" s="12" t="s">
        <v>1229</v>
      </c>
      <c r="B1243" s="44">
        <v>90</v>
      </c>
    </row>
    <row r="1244" ht="15" spans="1:2">
      <c r="A1244" s="12" t="s">
        <v>1230</v>
      </c>
      <c r="B1244" s="44">
        <v>90</v>
      </c>
    </row>
    <row r="1245" ht="15" spans="1:2">
      <c r="A1245" s="12" t="s">
        <v>1231</v>
      </c>
      <c r="B1245" s="44">
        <v>90</v>
      </c>
    </row>
    <row r="1246" ht="15" spans="1:2">
      <c r="A1246" s="12" t="s">
        <v>1232</v>
      </c>
      <c r="B1246" s="44">
        <v>100</v>
      </c>
    </row>
    <row r="1247" ht="15" spans="1:2">
      <c r="A1247" s="12" t="s">
        <v>1233</v>
      </c>
      <c r="B1247" s="44">
        <v>100</v>
      </c>
    </row>
    <row r="1248" ht="15" spans="1:2">
      <c r="A1248" s="12" t="s">
        <v>1234</v>
      </c>
      <c r="B1248" s="44">
        <v>100</v>
      </c>
    </row>
    <row r="1249" ht="15" spans="1:2">
      <c r="A1249" s="12" t="s">
        <v>1235</v>
      </c>
      <c r="B1249" s="44">
        <v>100</v>
      </c>
    </row>
    <row r="1250" ht="15" spans="1:2">
      <c r="A1250" s="12" t="s">
        <v>1236</v>
      </c>
      <c r="B1250" s="44">
        <v>90</v>
      </c>
    </row>
    <row r="1251" ht="15" spans="1:2">
      <c r="A1251" s="12" t="s">
        <v>1237</v>
      </c>
      <c r="B1251" s="44">
        <v>90</v>
      </c>
    </row>
    <row r="1252" ht="15" spans="1:2">
      <c r="A1252" s="12" t="s">
        <v>1238</v>
      </c>
      <c r="B1252" s="44">
        <v>90</v>
      </c>
    </row>
    <row r="1253" ht="15" spans="1:2">
      <c r="A1253" s="12" t="s">
        <v>1239</v>
      </c>
      <c r="B1253" s="44">
        <v>100</v>
      </c>
    </row>
    <row r="1254" ht="15" spans="1:2">
      <c r="A1254" s="12" t="s">
        <v>1240</v>
      </c>
      <c r="B1254" s="44">
        <v>100</v>
      </c>
    </row>
    <row r="1255" ht="15" spans="1:2">
      <c r="A1255" s="12" t="s">
        <v>1241</v>
      </c>
      <c r="B1255" s="44">
        <v>100</v>
      </c>
    </row>
    <row r="1256" ht="15" spans="1:2">
      <c r="A1256" s="12" t="s">
        <v>1242</v>
      </c>
      <c r="B1256" s="44">
        <v>100</v>
      </c>
    </row>
    <row r="1257" ht="15" spans="1:2">
      <c r="A1257" s="12" t="s">
        <v>1243</v>
      </c>
      <c r="B1257" s="44">
        <v>100</v>
      </c>
    </row>
    <row r="1258" ht="15" spans="1:2">
      <c r="A1258" s="12" t="s">
        <v>1244</v>
      </c>
      <c r="B1258" s="44">
        <v>90</v>
      </c>
    </row>
    <row r="1259" ht="15" spans="1:2">
      <c r="A1259" s="12" t="s">
        <v>1245</v>
      </c>
      <c r="B1259" s="44">
        <v>90</v>
      </c>
    </row>
    <row r="1260" ht="15" spans="1:2">
      <c r="A1260" s="12" t="s">
        <v>1142</v>
      </c>
      <c r="B1260" s="44">
        <v>90</v>
      </c>
    </row>
    <row r="1261" ht="15" spans="1:2">
      <c r="A1261" s="12" t="s">
        <v>1246</v>
      </c>
      <c r="B1261" s="44">
        <v>90</v>
      </c>
    </row>
    <row r="1262" ht="15" spans="1:2">
      <c r="A1262" s="12" t="s">
        <v>1247</v>
      </c>
      <c r="B1262" s="44">
        <v>90</v>
      </c>
    </row>
    <row r="1263" ht="15" spans="1:2">
      <c r="A1263" s="12" t="s">
        <v>1248</v>
      </c>
      <c r="B1263" s="44">
        <v>90</v>
      </c>
    </row>
    <row r="1264" ht="15" spans="1:2">
      <c r="A1264" s="12" t="s">
        <v>1249</v>
      </c>
      <c r="B1264" s="44">
        <v>90</v>
      </c>
    </row>
    <row r="1265" ht="15" spans="1:2">
      <c r="A1265" s="12" t="s">
        <v>1250</v>
      </c>
      <c r="B1265" s="44">
        <v>90</v>
      </c>
    </row>
    <row r="1266" ht="15" spans="1:2">
      <c r="A1266" s="12" t="s">
        <v>1251</v>
      </c>
      <c r="B1266" s="44">
        <v>90</v>
      </c>
    </row>
    <row r="1267" ht="15" spans="1:2">
      <c r="A1267" s="12" t="s">
        <v>1252</v>
      </c>
      <c r="B1267" s="44">
        <v>90</v>
      </c>
    </row>
    <row r="1268" ht="15" spans="1:2">
      <c r="A1268" s="12" t="s">
        <v>1253</v>
      </c>
      <c r="B1268" s="44">
        <v>90</v>
      </c>
    </row>
    <row r="1269" ht="15" spans="1:2">
      <c r="A1269" s="12" t="s">
        <v>1254</v>
      </c>
      <c r="B1269" s="44">
        <v>90</v>
      </c>
    </row>
    <row r="1270" ht="15" spans="1:2">
      <c r="A1270" s="12" t="s">
        <v>1255</v>
      </c>
      <c r="B1270" s="44">
        <v>90</v>
      </c>
    </row>
    <row r="1271" ht="15" spans="1:2">
      <c r="A1271" s="12" t="s">
        <v>1256</v>
      </c>
      <c r="B1271" s="44">
        <v>90</v>
      </c>
    </row>
    <row r="1272" ht="15" spans="1:2">
      <c r="A1272" s="12" t="s">
        <v>1257</v>
      </c>
      <c r="B1272" s="44">
        <v>90</v>
      </c>
    </row>
    <row r="1273" ht="15" spans="1:2">
      <c r="A1273" s="12" t="s">
        <v>1258</v>
      </c>
      <c r="B1273" s="44">
        <v>90</v>
      </c>
    </row>
    <row r="1274" ht="15" spans="1:2">
      <c r="A1274" s="12" t="s">
        <v>1259</v>
      </c>
      <c r="B1274" s="44">
        <v>90</v>
      </c>
    </row>
    <row r="1275" ht="15" spans="1:2">
      <c r="A1275" s="12" t="s">
        <v>1260</v>
      </c>
      <c r="B1275" s="44">
        <v>90</v>
      </c>
    </row>
    <row r="1276" ht="15" spans="1:2">
      <c r="A1276" s="12" t="s">
        <v>1261</v>
      </c>
      <c r="B1276" s="44">
        <v>90</v>
      </c>
    </row>
    <row r="1277" ht="15" spans="1:2">
      <c r="A1277" s="12" t="s">
        <v>1262</v>
      </c>
      <c r="B1277" s="44">
        <v>90</v>
      </c>
    </row>
    <row r="1278" ht="15" spans="1:2">
      <c r="A1278" s="12" t="s">
        <v>1263</v>
      </c>
      <c r="B1278" s="44">
        <v>90</v>
      </c>
    </row>
    <row r="1279" ht="15" spans="1:2">
      <c r="A1279" s="12" t="s">
        <v>1264</v>
      </c>
      <c r="B1279" s="44">
        <v>90</v>
      </c>
    </row>
    <row r="1280" ht="15" spans="1:2">
      <c r="A1280" s="12" t="s">
        <v>1265</v>
      </c>
      <c r="B1280" s="44">
        <v>100</v>
      </c>
    </row>
    <row r="1281" ht="15" spans="1:2">
      <c r="A1281" s="12" t="s">
        <v>1266</v>
      </c>
      <c r="B1281" s="44">
        <v>90</v>
      </c>
    </row>
    <row r="1282" ht="15" spans="1:2">
      <c r="A1282" s="12" t="s">
        <v>1267</v>
      </c>
      <c r="B1282" s="44">
        <v>100</v>
      </c>
    </row>
    <row r="1283" ht="15" spans="1:2">
      <c r="A1283" s="12" t="s">
        <v>1268</v>
      </c>
      <c r="B1283" s="44">
        <v>90</v>
      </c>
    </row>
    <row r="1284" ht="15" spans="1:2">
      <c r="A1284" s="12" t="s">
        <v>1269</v>
      </c>
      <c r="B1284" s="44">
        <v>90</v>
      </c>
    </row>
    <row r="1285" ht="15" spans="1:2">
      <c r="A1285" s="12" t="s">
        <v>1270</v>
      </c>
      <c r="B1285" s="44">
        <v>100</v>
      </c>
    </row>
    <row r="1286" ht="15" spans="1:2">
      <c r="A1286" s="12" t="s">
        <v>1271</v>
      </c>
      <c r="B1286" s="44">
        <v>100</v>
      </c>
    </row>
    <row r="1287" ht="15" spans="1:2">
      <c r="A1287" s="12" t="s">
        <v>1272</v>
      </c>
      <c r="B1287" s="44">
        <v>90</v>
      </c>
    </row>
    <row r="1288" ht="15" spans="1:2">
      <c r="A1288" s="12" t="s">
        <v>1273</v>
      </c>
      <c r="B1288" s="44">
        <v>90</v>
      </c>
    </row>
    <row r="1289" ht="15" spans="1:2">
      <c r="A1289" s="12" t="s">
        <v>1274</v>
      </c>
      <c r="B1289" s="44">
        <v>90</v>
      </c>
    </row>
    <row r="1290" ht="15" spans="1:2">
      <c r="A1290" s="12" t="s">
        <v>1275</v>
      </c>
      <c r="B1290" s="44">
        <v>90</v>
      </c>
    </row>
    <row r="1291" ht="15" spans="1:2">
      <c r="A1291" s="12" t="s">
        <v>1276</v>
      </c>
      <c r="B1291" s="44">
        <v>90</v>
      </c>
    </row>
    <row r="1292" ht="15" spans="1:2">
      <c r="A1292" s="12" t="s">
        <v>924</v>
      </c>
      <c r="B1292" s="44">
        <v>100</v>
      </c>
    </row>
    <row r="1293" ht="15" spans="1:2">
      <c r="A1293" s="12" t="s">
        <v>1277</v>
      </c>
      <c r="B1293" s="44">
        <v>90</v>
      </c>
    </row>
    <row r="1294" ht="15" spans="1:2">
      <c r="A1294" s="12" t="s">
        <v>1278</v>
      </c>
      <c r="B1294" s="44">
        <v>90</v>
      </c>
    </row>
    <row r="1295" ht="15" spans="1:2">
      <c r="A1295" s="12" t="s">
        <v>1279</v>
      </c>
      <c r="B1295" s="44">
        <v>90</v>
      </c>
    </row>
    <row r="1296" ht="15" spans="1:2">
      <c r="A1296" s="12" t="s">
        <v>1280</v>
      </c>
      <c r="B1296" s="44">
        <v>90</v>
      </c>
    </row>
    <row r="1297" ht="15" spans="1:2">
      <c r="A1297" s="12" t="s">
        <v>1281</v>
      </c>
      <c r="B1297" s="44">
        <v>90</v>
      </c>
    </row>
    <row r="1298" ht="15" spans="1:2">
      <c r="A1298" s="12" t="s">
        <v>1282</v>
      </c>
      <c r="B1298" s="44">
        <v>100</v>
      </c>
    </row>
    <row r="1299" ht="15" spans="1:2">
      <c r="A1299" s="12" t="s">
        <v>1283</v>
      </c>
      <c r="B1299" s="44">
        <v>90</v>
      </c>
    </row>
    <row r="1300" ht="15" spans="1:2">
      <c r="A1300" s="12" t="s">
        <v>1284</v>
      </c>
      <c r="B1300" s="44">
        <v>90</v>
      </c>
    </row>
    <row r="1301" ht="15" spans="1:2">
      <c r="A1301" s="12" t="s">
        <v>1285</v>
      </c>
      <c r="B1301" s="44">
        <v>90</v>
      </c>
    </row>
    <row r="1302" ht="15" spans="1:2">
      <c r="A1302" s="12" t="s">
        <v>1286</v>
      </c>
      <c r="B1302" s="44">
        <v>90</v>
      </c>
    </row>
    <row r="1303" ht="15" spans="1:2">
      <c r="A1303" s="12" t="s">
        <v>1287</v>
      </c>
      <c r="B1303" s="44">
        <v>90</v>
      </c>
    </row>
    <row r="1304" ht="15" spans="1:2">
      <c r="A1304" s="12" t="s">
        <v>1288</v>
      </c>
      <c r="B1304" s="44">
        <v>90</v>
      </c>
    </row>
    <row r="1305" ht="15" spans="1:2">
      <c r="A1305" s="12" t="s">
        <v>1289</v>
      </c>
      <c r="B1305" s="44">
        <v>90</v>
      </c>
    </row>
    <row r="1306" ht="15" spans="1:2">
      <c r="A1306" s="12" t="s">
        <v>1290</v>
      </c>
      <c r="B1306" s="44">
        <v>90</v>
      </c>
    </row>
    <row r="1307" ht="15" spans="1:2">
      <c r="A1307" s="12" t="s">
        <v>1291</v>
      </c>
      <c r="B1307" s="44">
        <v>90</v>
      </c>
    </row>
    <row r="1308" ht="15" spans="1:2">
      <c r="A1308" s="12" t="s">
        <v>1292</v>
      </c>
      <c r="B1308" s="44">
        <v>100</v>
      </c>
    </row>
    <row r="1309" ht="15" spans="1:2">
      <c r="A1309" s="12" t="s">
        <v>1293</v>
      </c>
      <c r="B1309" s="44">
        <v>100</v>
      </c>
    </row>
    <row r="1310" ht="15" spans="1:2">
      <c r="A1310" s="12" t="s">
        <v>1294</v>
      </c>
      <c r="B1310" s="44">
        <v>90</v>
      </c>
    </row>
    <row r="1311" ht="15" spans="1:2">
      <c r="A1311" s="12" t="s">
        <v>1295</v>
      </c>
      <c r="B1311" s="44">
        <v>90</v>
      </c>
    </row>
    <row r="1312" ht="15" spans="1:2">
      <c r="A1312" s="12" t="s">
        <v>1296</v>
      </c>
      <c r="B1312" s="44">
        <v>90</v>
      </c>
    </row>
    <row r="1313" ht="15" spans="1:2">
      <c r="A1313" s="12" t="s">
        <v>1297</v>
      </c>
      <c r="B1313" s="44">
        <v>90</v>
      </c>
    </row>
    <row r="1314" ht="15" spans="1:2">
      <c r="A1314" s="12" t="s">
        <v>1298</v>
      </c>
      <c r="B1314" s="44">
        <v>100</v>
      </c>
    </row>
    <row r="1315" ht="15" spans="1:2">
      <c r="A1315" s="12" t="s">
        <v>1299</v>
      </c>
      <c r="B1315" s="44">
        <v>90</v>
      </c>
    </row>
    <row r="1316" ht="15" spans="1:2">
      <c r="A1316" s="12" t="s">
        <v>1300</v>
      </c>
      <c r="B1316" s="44">
        <v>90</v>
      </c>
    </row>
    <row r="1317" ht="15" spans="1:2">
      <c r="A1317" s="12" t="s">
        <v>1301</v>
      </c>
      <c r="B1317" s="44">
        <v>90</v>
      </c>
    </row>
    <row r="1318" ht="15" spans="1:2">
      <c r="A1318" s="12" t="s">
        <v>1302</v>
      </c>
      <c r="B1318" s="44">
        <v>90</v>
      </c>
    </row>
    <row r="1319" ht="15" spans="1:2">
      <c r="A1319" s="12" t="s">
        <v>1303</v>
      </c>
      <c r="B1319" s="44">
        <v>90</v>
      </c>
    </row>
    <row r="1320" ht="15" spans="1:2">
      <c r="A1320" s="12" t="s">
        <v>1304</v>
      </c>
      <c r="B1320" s="44">
        <v>100</v>
      </c>
    </row>
    <row r="1321" ht="15" spans="1:2">
      <c r="A1321" s="12" t="s">
        <v>1305</v>
      </c>
      <c r="B1321" s="44">
        <v>100</v>
      </c>
    </row>
    <row r="1322" ht="15" spans="1:2">
      <c r="A1322" s="12" t="s">
        <v>1306</v>
      </c>
      <c r="B1322" s="44">
        <v>90</v>
      </c>
    </row>
    <row r="1323" ht="15" spans="1:2">
      <c r="A1323" s="12" t="s">
        <v>1307</v>
      </c>
      <c r="B1323" s="44">
        <v>100</v>
      </c>
    </row>
    <row r="1324" ht="15" spans="1:2">
      <c r="A1324" s="12" t="s">
        <v>1308</v>
      </c>
      <c r="B1324" s="44">
        <v>90</v>
      </c>
    </row>
    <row r="1325" spans="1:2">
      <c r="A1325" s="45" t="s">
        <v>1309</v>
      </c>
      <c r="B1325" s="45">
        <v>100</v>
      </c>
    </row>
    <row r="1326" spans="1:2">
      <c r="A1326" s="45" t="s">
        <v>1310</v>
      </c>
      <c r="B1326" s="45">
        <v>90</v>
      </c>
    </row>
    <row r="1327" spans="1:2">
      <c r="A1327" s="45" t="s">
        <v>1311</v>
      </c>
      <c r="B1327" s="45">
        <v>90</v>
      </c>
    </row>
    <row r="1328" spans="1:2">
      <c r="A1328" s="45" t="s">
        <v>1312</v>
      </c>
      <c r="B1328" s="45">
        <v>90</v>
      </c>
    </row>
    <row r="1329" spans="1:2">
      <c r="A1329" s="45" t="s">
        <v>1313</v>
      </c>
      <c r="B1329" s="45">
        <v>90</v>
      </c>
    </row>
    <row r="1330" ht="15" spans="1:2">
      <c r="A1330" s="12" t="s">
        <v>1314</v>
      </c>
      <c r="B1330" s="44">
        <v>100</v>
      </c>
    </row>
    <row r="1331" spans="1:2">
      <c r="A1331" s="45" t="s">
        <v>1315</v>
      </c>
      <c r="B1331" s="45">
        <v>90</v>
      </c>
    </row>
    <row r="1332" ht="15" spans="1:2">
      <c r="A1332" s="12" t="s">
        <v>1316</v>
      </c>
      <c r="B1332" s="44">
        <v>90</v>
      </c>
    </row>
    <row r="1333" ht="15" spans="1:2">
      <c r="A1333" s="12" t="s">
        <v>1317</v>
      </c>
      <c r="B1333" s="44">
        <v>100</v>
      </c>
    </row>
    <row r="1334" ht="15" spans="1:2">
      <c r="A1334" s="12" t="s">
        <v>1318</v>
      </c>
      <c r="B1334" s="44">
        <v>90</v>
      </c>
    </row>
    <row r="1335" ht="15" spans="1:2">
      <c r="A1335" s="12" t="s">
        <v>1319</v>
      </c>
      <c r="B1335" s="44">
        <v>100</v>
      </c>
    </row>
    <row r="1336" ht="15" spans="1:2">
      <c r="A1336" s="12" t="s">
        <v>1320</v>
      </c>
      <c r="B1336" s="44">
        <v>100</v>
      </c>
    </row>
    <row r="1337" ht="15" spans="1:2">
      <c r="A1337" s="12" t="s">
        <v>1321</v>
      </c>
      <c r="B1337" s="44">
        <v>100</v>
      </c>
    </row>
    <row r="1338" ht="15" spans="1:2">
      <c r="A1338" s="12" t="s">
        <v>1322</v>
      </c>
      <c r="B1338" s="44">
        <v>100</v>
      </c>
    </row>
    <row r="1339" ht="15" spans="1:2">
      <c r="A1339" s="12" t="s">
        <v>1323</v>
      </c>
      <c r="B1339" s="44">
        <v>100</v>
      </c>
    </row>
    <row r="1340" ht="15" spans="1:2">
      <c r="A1340" s="12" t="s">
        <v>1324</v>
      </c>
      <c r="B1340" s="44">
        <v>100</v>
      </c>
    </row>
    <row r="1341" spans="1:2">
      <c r="A1341" s="45" t="s">
        <v>1325</v>
      </c>
      <c r="B1341" s="45">
        <v>90</v>
      </c>
    </row>
    <row r="1342" spans="1:2">
      <c r="A1342" s="45" t="s">
        <v>1326</v>
      </c>
      <c r="B1342" s="45">
        <v>100</v>
      </c>
    </row>
    <row r="1343" spans="1:2">
      <c r="A1343" s="45" t="s">
        <v>1327</v>
      </c>
      <c r="B1343" s="45">
        <v>90</v>
      </c>
    </row>
    <row r="1344" spans="1:2">
      <c r="A1344" s="12" t="s">
        <v>1328</v>
      </c>
      <c r="B1344" s="45">
        <v>100</v>
      </c>
    </row>
    <row r="1345" spans="1:2">
      <c r="A1345" s="45" t="s">
        <v>1329</v>
      </c>
      <c r="B1345" s="45">
        <v>90</v>
      </c>
    </row>
    <row r="1346" spans="1:2">
      <c r="A1346" s="46" t="s">
        <v>1330</v>
      </c>
      <c r="B1346" s="45">
        <v>100</v>
      </c>
    </row>
    <row r="1347" spans="1:2">
      <c r="A1347" s="47" t="s">
        <v>1331</v>
      </c>
      <c r="B1347" s="45">
        <v>100</v>
      </c>
    </row>
    <row r="1348" spans="1:2">
      <c r="A1348" s="43" t="s">
        <v>1332</v>
      </c>
      <c r="B1348" s="45">
        <v>90</v>
      </c>
    </row>
    <row r="1349" spans="1:2">
      <c r="A1349" s="45" t="s">
        <v>1333</v>
      </c>
      <c r="B1349" s="45">
        <v>90</v>
      </c>
    </row>
    <row r="1350" spans="1:2">
      <c r="A1350" s="45" t="s">
        <v>1334</v>
      </c>
      <c r="B1350" s="45">
        <v>100</v>
      </c>
    </row>
    <row r="1351" spans="1:2">
      <c r="A1351" s="43" t="s">
        <v>1335</v>
      </c>
      <c r="B1351" s="45">
        <v>90</v>
      </c>
    </row>
    <row r="1352" spans="1:2">
      <c r="A1352" s="43" t="s">
        <v>1336</v>
      </c>
      <c r="B1352" s="45">
        <v>100</v>
      </c>
    </row>
    <row r="1353" spans="1:2">
      <c r="A1353" s="43" t="s">
        <v>1337</v>
      </c>
      <c r="B1353" s="45">
        <v>90</v>
      </c>
    </row>
    <row r="1354" spans="1:2">
      <c r="A1354" s="45" t="s">
        <v>1338</v>
      </c>
      <c r="B1354" s="45">
        <v>90</v>
      </c>
    </row>
    <row r="1355" spans="1:2">
      <c r="A1355" s="45" t="s">
        <v>1339</v>
      </c>
      <c r="B1355" s="45">
        <v>100</v>
      </c>
    </row>
    <row r="1356" spans="1:2">
      <c r="A1356" s="45" t="s">
        <v>1340</v>
      </c>
      <c r="B1356" s="45">
        <v>90</v>
      </c>
    </row>
    <row r="1357" spans="1:2">
      <c r="A1357" s="45" t="s">
        <v>1341</v>
      </c>
      <c r="B1357" s="45">
        <v>90</v>
      </c>
    </row>
    <row r="1358" spans="1:2">
      <c r="A1358" s="45" t="s">
        <v>1342</v>
      </c>
      <c r="B1358" s="45">
        <v>100</v>
      </c>
    </row>
    <row r="1359" spans="1:2">
      <c r="A1359" s="48" t="s">
        <v>1343</v>
      </c>
      <c r="B1359" s="49">
        <v>100</v>
      </c>
    </row>
    <row r="1360" spans="1:2">
      <c r="A1360" s="48" t="s">
        <v>1344</v>
      </c>
      <c r="B1360" s="49">
        <v>100</v>
      </c>
    </row>
    <row r="1361" spans="1:2">
      <c r="A1361" s="48" t="s">
        <v>1345</v>
      </c>
      <c r="B1361" s="49">
        <v>100</v>
      </c>
    </row>
    <row r="1362" spans="1:2">
      <c r="A1362" s="48" t="s">
        <v>1346</v>
      </c>
      <c r="B1362" s="49">
        <v>100</v>
      </c>
    </row>
    <row r="1363" spans="1:2">
      <c r="A1363" s="48" t="s">
        <v>1347</v>
      </c>
      <c r="B1363" s="49">
        <v>100</v>
      </c>
    </row>
    <row r="1364" spans="1:2">
      <c r="A1364" s="48" t="s">
        <v>1348</v>
      </c>
      <c r="B1364" s="49">
        <v>100</v>
      </c>
    </row>
    <row r="1365" spans="1:2">
      <c r="A1365" s="48" t="s">
        <v>1349</v>
      </c>
      <c r="B1365" s="49">
        <v>100</v>
      </c>
    </row>
    <row r="1366" spans="1:2">
      <c r="A1366" s="48" t="s">
        <v>1350</v>
      </c>
      <c r="B1366" s="49">
        <v>100</v>
      </c>
    </row>
    <row r="1367" spans="1:2">
      <c r="A1367" s="48" t="s">
        <v>1351</v>
      </c>
      <c r="B1367" s="49">
        <v>100</v>
      </c>
    </row>
    <row r="1368" spans="1:2">
      <c r="A1368" s="48" t="s">
        <v>1352</v>
      </c>
      <c r="B1368" s="49">
        <v>100</v>
      </c>
    </row>
    <row r="1369" spans="1:2">
      <c r="A1369" s="48" t="s">
        <v>1353</v>
      </c>
      <c r="B1369" s="49">
        <v>100</v>
      </c>
    </row>
    <row r="1370" spans="1:2">
      <c r="A1370" s="48" t="s">
        <v>1354</v>
      </c>
      <c r="B1370" s="49">
        <v>100</v>
      </c>
    </row>
    <row r="1371" spans="1:2">
      <c r="A1371" s="48" t="s">
        <v>1355</v>
      </c>
      <c r="B1371" s="49">
        <v>100</v>
      </c>
    </row>
    <row r="1372" spans="1:2">
      <c r="A1372" s="48" t="s">
        <v>1356</v>
      </c>
      <c r="B1372" s="49">
        <v>100</v>
      </c>
    </row>
    <row r="1373" spans="1:2">
      <c r="A1373" s="48" t="s">
        <v>1357</v>
      </c>
      <c r="B1373" s="49">
        <v>100</v>
      </c>
    </row>
    <row r="1374" spans="1:2">
      <c r="A1374" s="48" t="s">
        <v>1358</v>
      </c>
      <c r="B1374" s="49">
        <v>100</v>
      </c>
    </row>
    <row r="1375" spans="1:2">
      <c r="A1375" s="48" t="s">
        <v>1359</v>
      </c>
      <c r="B1375" s="49">
        <v>100</v>
      </c>
    </row>
    <row r="1376" spans="1:2">
      <c r="A1376" s="48" t="s">
        <v>1360</v>
      </c>
      <c r="B1376" s="49">
        <v>100</v>
      </c>
    </row>
    <row r="1377" spans="1:2">
      <c r="A1377" s="48" t="s">
        <v>1361</v>
      </c>
      <c r="B1377" s="49">
        <v>100</v>
      </c>
    </row>
    <row r="1378" spans="1:2">
      <c r="A1378" s="48" t="s">
        <v>1362</v>
      </c>
      <c r="B1378" s="49">
        <v>100</v>
      </c>
    </row>
    <row r="1379" spans="1:2">
      <c r="A1379" s="48" t="s">
        <v>1363</v>
      </c>
      <c r="B1379" s="49">
        <v>100</v>
      </c>
    </row>
    <row r="1380" spans="1:2">
      <c r="A1380" s="48" t="s">
        <v>1364</v>
      </c>
      <c r="B1380" s="49">
        <v>100</v>
      </c>
    </row>
    <row r="1381" spans="1:2">
      <c r="A1381" s="48" t="s">
        <v>1365</v>
      </c>
      <c r="B1381" s="49">
        <v>100</v>
      </c>
    </row>
    <row r="1382" spans="1:2">
      <c r="A1382" s="48" t="s">
        <v>1366</v>
      </c>
      <c r="B1382" s="49">
        <v>100</v>
      </c>
    </row>
    <row r="1383" spans="1:2">
      <c r="A1383" s="48" t="s">
        <v>1367</v>
      </c>
      <c r="B1383" s="49">
        <v>100</v>
      </c>
    </row>
    <row r="1384" spans="1:2">
      <c r="A1384" s="48" t="s">
        <v>1368</v>
      </c>
      <c r="B1384" s="49">
        <v>100</v>
      </c>
    </row>
    <row r="1385" spans="1:2">
      <c r="A1385" s="48" t="s">
        <v>1369</v>
      </c>
      <c r="B1385" s="49">
        <v>100</v>
      </c>
    </row>
    <row r="1386" spans="1:2">
      <c r="A1386" s="48" t="s">
        <v>1370</v>
      </c>
      <c r="B1386" s="49">
        <v>100</v>
      </c>
    </row>
    <row r="1387" spans="1:2">
      <c r="A1387" s="48" t="s">
        <v>1371</v>
      </c>
      <c r="B1387" s="49">
        <v>100</v>
      </c>
    </row>
    <row r="1388" spans="1:2">
      <c r="A1388" s="48" t="s">
        <v>1372</v>
      </c>
      <c r="B1388" s="49">
        <v>100</v>
      </c>
    </row>
    <row r="1389" spans="1:2">
      <c r="A1389" s="48" t="s">
        <v>1373</v>
      </c>
      <c r="B1389" s="49">
        <v>100</v>
      </c>
    </row>
    <row r="1390" spans="1:2">
      <c r="A1390" s="48" t="s">
        <v>1374</v>
      </c>
      <c r="B1390" s="49">
        <v>100</v>
      </c>
    </row>
    <row r="1391" spans="1:2">
      <c r="A1391" s="48" t="s">
        <v>1375</v>
      </c>
      <c r="B1391" s="49">
        <v>100</v>
      </c>
    </row>
    <row r="1392" spans="1:2">
      <c r="A1392" s="48" t="s">
        <v>1376</v>
      </c>
      <c r="B1392" s="49">
        <v>100</v>
      </c>
    </row>
    <row r="1393" spans="1:2">
      <c r="A1393" s="48" t="s">
        <v>1377</v>
      </c>
      <c r="B1393" s="49">
        <v>100</v>
      </c>
    </row>
    <row r="1394" spans="1:2">
      <c r="A1394" s="48" t="s">
        <v>1378</v>
      </c>
      <c r="B1394" s="49">
        <v>100</v>
      </c>
    </row>
    <row r="1395" spans="1:2">
      <c r="A1395" s="48" t="s">
        <v>1379</v>
      </c>
      <c r="B1395" s="49">
        <v>100</v>
      </c>
    </row>
    <row r="1396" spans="1:2">
      <c r="A1396" s="48" t="s">
        <v>1380</v>
      </c>
      <c r="B1396" s="49">
        <v>100</v>
      </c>
    </row>
    <row r="1397" spans="1:2">
      <c r="A1397" s="48" t="s">
        <v>1381</v>
      </c>
      <c r="B1397" s="49">
        <v>90</v>
      </c>
    </row>
    <row r="1398" spans="1:2">
      <c r="A1398" s="48" t="s">
        <v>1382</v>
      </c>
      <c r="B1398" s="49">
        <v>90</v>
      </c>
    </row>
    <row r="1399" spans="1:2">
      <c r="A1399" s="48" t="s">
        <v>1383</v>
      </c>
      <c r="B1399" s="49">
        <v>90</v>
      </c>
    </row>
    <row r="1400" spans="1:2">
      <c r="A1400" s="48" t="s">
        <v>1384</v>
      </c>
      <c r="B1400" s="49">
        <v>90</v>
      </c>
    </row>
    <row r="1401" spans="1:2">
      <c r="A1401" s="48" t="s">
        <v>1385</v>
      </c>
      <c r="B1401" s="49">
        <v>90</v>
      </c>
    </row>
    <row r="1402" spans="1:2">
      <c r="A1402" s="48" t="s">
        <v>1386</v>
      </c>
      <c r="B1402" s="49">
        <v>90</v>
      </c>
    </row>
    <row r="1403" spans="1:2">
      <c r="A1403" s="48" t="s">
        <v>1387</v>
      </c>
      <c r="B1403" s="49">
        <v>90</v>
      </c>
    </row>
    <row r="1404" spans="1:2">
      <c r="A1404" s="48" t="s">
        <v>1388</v>
      </c>
      <c r="B1404" s="49">
        <v>90</v>
      </c>
    </row>
    <row r="1405" spans="1:2">
      <c r="A1405" s="48" t="s">
        <v>1389</v>
      </c>
      <c r="B1405" s="49">
        <v>90</v>
      </c>
    </row>
    <row r="1406" spans="1:2">
      <c r="A1406" s="48" t="s">
        <v>1390</v>
      </c>
      <c r="B1406" s="49">
        <v>90</v>
      </c>
    </row>
    <row r="1407" spans="1:2">
      <c r="A1407" s="48" t="s">
        <v>1391</v>
      </c>
      <c r="B1407" s="49">
        <v>90</v>
      </c>
    </row>
    <row r="1408" spans="1:2">
      <c r="A1408" s="48" t="s">
        <v>1392</v>
      </c>
      <c r="B1408" s="49">
        <v>90</v>
      </c>
    </row>
    <row r="1409" spans="1:2">
      <c r="A1409" s="48" t="s">
        <v>1393</v>
      </c>
      <c r="B1409" s="49">
        <v>90</v>
      </c>
    </row>
    <row r="1410" spans="1:2">
      <c r="A1410" s="48" t="s">
        <v>1394</v>
      </c>
      <c r="B1410" s="49">
        <v>90</v>
      </c>
    </row>
    <row r="1411" spans="1:2">
      <c r="A1411" s="48" t="s">
        <v>1395</v>
      </c>
      <c r="B1411" s="49">
        <v>90</v>
      </c>
    </row>
    <row r="1412" spans="1:2">
      <c r="A1412" s="48" t="s">
        <v>1396</v>
      </c>
      <c r="B1412" s="49">
        <v>90</v>
      </c>
    </row>
    <row r="1413" spans="1:2">
      <c r="A1413" s="48" t="s">
        <v>1397</v>
      </c>
      <c r="B1413" s="49">
        <v>90</v>
      </c>
    </row>
    <row r="1414" spans="1:2">
      <c r="A1414" s="48" t="s">
        <v>1398</v>
      </c>
      <c r="B1414" s="49">
        <v>90</v>
      </c>
    </row>
    <row r="1415" spans="1:2">
      <c r="A1415" s="48" t="s">
        <v>1399</v>
      </c>
      <c r="B1415" s="49">
        <v>90</v>
      </c>
    </row>
    <row r="1416" spans="1:2">
      <c r="A1416" s="48" t="s">
        <v>1400</v>
      </c>
      <c r="B1416" s="49">
        <v>90</v>
      </c>
    </row>
    <row r="1417" spans="1:2">
      <c r="A1417" s="48" t="s">
        <v>1401</v>
      </c>
      <c r="B1417" s="49">
        <v>90</v>
      </c>
    </row>
    <row r="1418" spans="1:2">
      <c r="A1418" s="48" t="s">
        <v>1402</v>
      </c>
      <c r="B1418" s="49">
        <v>90</v>
      </c>
    </row>
    <row r="1419" spans="1:2">
      <c r="A1419" s="48" t="s">
        <v>1403</v>
      </c>
      <c r="B1419" s="49">
        <v>90</v>
      </c>
    </row>
    <row r="1420" spans="1:2">
      <c r="A1420" s="48" t="s">
        <v>1404</v>
      </c>
      <c r="B1420" s="49">
        <v>90</v>
      </c>
    </row>
    <row r="1421" spans="1:2">
      <c r="A1421" s="48" t="s">
        <v>1405</v>
      </c>
      <c r="B1421" s="49">
        <v>90</v>
      </c>
    </row>
    <row r="1422" spans="1:2">
      <c r="A1422" s="48" t="s">
        <v>1406</v>
      </c>
      <c r="B1422" s="49">
        <v>90</v>
      </c>
    </row>
    <row r="1423" spans="1:2">
      <c r="A1423" s="48" t="s">
        <v>1407</v>
      </c>
      <c r="B1423" s="49">
        <v>90</v>
      </c>
    </row>
    <row r="1424" spans="1:2">
      <c r="A1424" s="48" t="s">
        <v>1408</v>
      </c>
      <c r="B1424" s="49">
        <v>90</v>
      </c>
    </row>
    <row r="1425" spans="1:2">
      <c r="A1425" s="48" t="s">
        <v>1409</v>
      </c>
      <c r="B1425" s="49">
        <v>90</v>
      </c>
    </row>
    <row r="1426" spans="1:2">
      <c r="A1426" s="48" t="s">
        <v>1410</v>
      </c>
      <c r="B1426" s="49">
        <v>90</v>
      </c>
    </row>
    <row r="1427" spans="1:2">
      <c r="A1427" s="48" t="s">
        <v>1411</v>
      </c>
      <c r="B1427" s="49">
        <v>90</v>
      </c>
    </row>
    <row r="1428" spans="1:2">
      <c r="A1428" s="48" t="s">
        <v>1412</v>
      </c>
      <c r="B1428" s="49">
        <v>90</v>
      </c>
    </row>
    <row r="1429" spans="1:2">
      <c r="A1429" s="48" t="s">
        <v>1413</v>
      </c>
      <c r="B1429" s="49">
        <v>90</v>
      </c>
    </row>
    <row r="1430" spans="1:2">
      <c r="A1430" s="48" t="s">
        <v>1414</v>
      </c>
      <c r="B1430" s="49">
        <v>90</v>
      </c>
    </row>
    <row r="1431" spans="1:2">
      <c r="A1431" s="48" t="s">
        <v>1415</v>
      </c>
      <c r="B1431" s="49">
        <v>90</v>
      </c>
    </row>
    <row r="1432" spans="1:2">
      <c r="A1432" s="48" t="s">
        <v>1416</v>
      </c>
      <c r="B1432" s="49">
        <v>90</v>
      </c>
    </row>
    <row r="1433" spans="1:2">
      <c r="A1433" s="48" t="s">
        <v>1417</v>
      </c>
      <c r="B1433" s="49">
        <v>90</v>
      </c>
    </row>
    <row r="1434" spans="1:2">
      <c r="A1434" s="48" t="s">
        <v>1418</v>
      </c>
      <c r="B1434" s="49">
        <v>90</v>
      </c>
    </row>
    <row r="1435" spans="1:2">
      <c r="A1435" s="48" t="s">
        <v>1419</v>
      </c>
      <c r="B1435" s="49">
        <v>90</v>
      </c>
    </row>
    <row r="1436" spans="1:2">
      <c r="A1436" s="48" t="s">
        <v>1420</v>
      </c>
      <c r="B1436" s="49">
        <v>90</v>
      </c>
    </row>
    <row r="1437" spans="1:2">
      <c r="A1437" s="48" t="s">
        <v>1421</v>
      </c>
      <c r="B1437" s="49">
        <v>90</v>
      </c>
    </row>
    <row r="1438" spans="1:2">
      <c r="A1438" s="48" t="s">
        <v>1422</v>
      </c>
      <c r="B1438" s="49">
        <v>90</v>
      </c>
    </row>
    <row r="1439" spans="1:2">
      <c r="A1439" s="48" t="s">
        <v>1423</v>
      </c>
      <c r="B1439" s="49">
        <v>90</v>
      </c>
    </row>
    <row r="1440" spans="1:2">
      <c r="A1440" s="48" t="s">
        <v>1424</v>
      </c>
      <c r="B1440" s="49">
        <v>90</v>
      </c>
    </row>
    <row r="1441" spans="1:2">
      <c r="A1441" s="48" t="s">
        <v>1425</v>
      </c>
      <c r="B1441" s="49">
        <v>90</v>
      </c>
    </row>
    <row r="1442" spans="1:2">
      <c r="A1442" s="48" t="s">
        <v>1426</v>
      </c>
      <c r="B1442" s="49">
        <v>90</v>
      </c>
    </row>
    <row r="1443" spans="1:2">
      <c r="A1443" s="48" t="s">
        <v>1427</v>
      </c>
      <c r="B1443" s="49">
        <v>90</v>
      </c>
    </row>
    <row r="1444" spans="1:2">
      <c r="A1444" s="48" t="s">
        <v>1428</v>
      </c>
      <c r="B1444" s="49">
        <v>90</v>
      </c>
    </row>
    <row r="1445" spans="1:2">
      <c r="A1445" s="48" t="s">
        <v>1429</v>
      </c>
      <c r="B1445" s="49">
        <v>90</v>
      </c>
    </row>
    <row r="1446" spans="1:2">
      <c r="A1446" s="48" t="s">
        <v>1430</v>
      </c>
      <c r="B1446" s="49">
        <v>90</v>
      </c>
    </row>
    <row r="1447" spans="1:2">
      <c r="A1447" s="48" t="s">
        <v>1359</v>
      </c>
      <c r="B1447" s="49">
        <v>90</v>
      </c>
    </row>
    <row r="1448" spans="1:2">
      <c r="A1448" s="48" t="s">
        <v>1431</v>
      </c>
      <c r="B1448" s="49">
        <v>90</v>
      </c>
    </row>
    <row r="1449" spans="1:2">
      <c r="A1449" s="48" t="s">
        <v>817</v>
      </c>
      <c r="B1449" s="49">
        <v>90</v>
      </c>
    </row>
    <row r="1450" spans="1:2">
      <c r="A1450" s="48" t="s">
        <v>1432</v>
      </c>
      <c r="B1450" s="49">
        <v>90</v>
      </c>
    </row>
    <row r="1451" spans="1:2">
      <c r="A1451" s="48" t="s">
        <v>1433</v>
      </c>
      <c r="B1451" s="49">
        <v>90</v>
      </c>
    </row>
    <row r="1452" spans="1:2">
      <c r="A1452" s="48" t="s">
        <v>1434</v>
      </c>
      <c r="B1452" s="49">
        <v>90</v>
      </c>
    </row>
    <row r="1453" spans="1:2">
      <c r="A1453" s="48" t="s">
        <v>1435</v>
      </c>
      <c r="B1453" s="49">
        <v>90</v>
      </c>
    </row>
    <row r="1454" spans="1:2">
      <c r="A1454" s="48" t="s">
        <v>1436</v>
      </c>
      <c r="B1454" s="49">
        <v>90</v>
      </c>
    </row>
    <row r="1455" spans="1:2">
      <c r="A1455" s="48" t="s">
        <v>1437</v>
      </c>
      <c r="B1455" s="49">
        <v>90</v>
      </c>
    </row>
    <row r="1456" spans="1:2">
      <c r="A1456" s="48" t="s">
        <v>1438</v>
      </c>
      <c r="B1456" s="49">
        <v>90</v>
      </c>
    </row>
    <row r="1457" spans="1:2">
      <c r="A1457" s="48" t="s">
        <v>1439</v>
      </c>
      <c r="B1457" s="49">
        <v>90</v>
      </c>
    </row>
    <row r="1458" spans="1:2">
      <c r="A1458" s="48" t="s">
        <v>1440</v>
      </c>
      <c r="B1458" s="49">
        <v>90</v>
      </c>
    </row>
    <row r="1459" spans="1:2">
      <c r="A1459" s="48" t="s">
        <v>1441</v>
      </c>
      <c r="B1459" s="49">
        <v>90</v>
      </c>
    </row>
    <row r="1460" spans="1:2">
      <c r="A1460" s="48" t="s">
        <v>1442</v>
      </c>
      <c r="B1460" s="49">
        <v>90</v>
      </c>
    </row>
    <row r="1461" spans="1:2">
      <c r="A1461" s="48" t="s">
        <v>1443</v>
      </c>
      <c r="B1461" s="49">
        <v>90</v>
      </c>
    </row>
    <row r="1462" spans="1:2">
      <c r="A1462" s="48" t="s">
        <v>1444</v>
      </c>
      <c r="B1462" s="49">
        <v>90</v>
      </c>
    </row>
    <row r="1463" spans="1:2">
      <c r="A1463" s="48" t="s">
        <v>1445</v>
      </c>
      <c r="B1463" s="49">
        <v>90</v>
      </c>
    </row>
    <row r="1464" spans="1:2">
      <c r="A1464" s="48" t="s">
        <v>1446</v>
      </c>
      <c r="B1464" s="49">
        <v>90</v>
      </c>
    </row>
    <row r="1465" spans="1:2">
      <c r="A1465" s="48" t="s">
        <v>1447</v>
      </c>
      <c r="B1465" s="49">
        <v>90</v>
      </c>
    </row>
    <row r="1466" spans="1:2">
      <c r="A1466" s="48" t="s">
        <v>1448</v>
      </c>
      <c r="B1466" s="49">
        <v>90</v>
      </c>
    </row>
    <row r="1467" spans="1:2">
      <c r="A1467" s="48" t="s">
        <v>1449</v>
      </c>
      <c r="B1467" s="49">
        <v>90</v>
      </c>
    </row>
    <row r="1468" spans="1:2">
      <c r="A1468" s="48" t="s">
        <v>1450</v>
      </c>
      <c r="B1468" s="49">
        <v>90</v>
      </c>
    </row>
    <row r="1469" spans="1:2">
      <c r="A1469" s="48" t="s">
        <v>1451</v>
      </c>
      <c r="B1469" s="49">
        <v>90</v>
      </c>
    </row>
    <row r="1470" spans="1:2">
      <c r="A1470" s="48" t="s">
        <v>1452</v>
      </c>
      <c r="B1470" s="49">
        <v>90</v>
      </c>
    </row>
    <row r="1471" spans="1:2">
      <c r="A1471" s="48" t="s">
        <v>1453</v>
      </c>
      <c r="B1471" s="49">
        <v>100</v>
      </c>
    </row>
    <row r="1472" spans="1:2">
      <c r="A1472" s="48" t="s">
        <v>1454</v>
      </c>
      <c r="B1472" s="49">
        <v>100</v>
      </c>
    </row>
    <row r="1473" spans="1:2">
      <c r="A1473" s="48" t="s">
        <v>1455</v>
      </c>
      <c r="B1473" s="49">
        <v>90</v>
      </c>
    </row>
    <row r="1474" ht="15" spans="1:2">
      <c r="A1474" s="12" t="s">
        <v>1456</v>
      </c>
      <c r="B1474" s="26">
        <v>100</v>
      </c>
    </row>
    <row r="1475" ht="15" spans="1:2">
      <c r="A1475" s="12" t="s">
        <v>1457</v>
      </c>
      <c r="B1475" s="26">
        <v>100</v>
      </c>
    </row>
    <row r="1476" ht="15" spans="1:2">
      <c r="A1476" s="12" t="s">
        <v>1458</v>
      </c>
      <c r="B1476" s="26">
        <v>100</v>
      </c>
    </row>
    <row r="1477" ht="15" spans="1:2">
      <c r="A1477" s="12" t="s">
        <v>1459</v>
      </c>
      <c r="B1477" s="26">
        <v>100</v>
      </c>
    </row>
    <row r="1478" ht="15" spans="1:2">
      <c r="A1478" s="12" t="s">
        <v>1460</v>
      </c>
      <c r="B1478" s="26">
        <v>100</v>
      </c>
    </row>
    <row r="1479" ht="15" spans="1:2">
      <c r="A1479" s="12" t="s">
        <v>1461</v>
      </c>
      <c r="B1479" s="26">
        <v>100</v>
      </c>
    </row>
    <row r="1480" ht="15" spans="1:2">
      <c r="A1480" s="12" t="s">
        <v>1462</v>
      </c>
      <c r="B1480" s="26">
        <v>100</v>
      </c>
    </row>
    <row r="1481" ht="15" spans="1:2">
      <c r="A1481" s="12" t="s">
        <v>1463</v>
      </c>
      <c r="B1481" s="26">
        <v>100</v>
      </c>
    </row>
    <row r="1482" ht="15" spans="1:2">
      <c r="A1482" s="12" t="s">
        <v>1464</v>
      </c>
      <c r="B1482" s="26">
        <v>100</v>
      </c>
    </row>
    <row r="1483" ht="15" spans="1:2">
      <c r="A1483" s="12" t="s">
        <v>1465</v>
      </c>
      <c r="B1483" s="26">
        <v>100</v>
      </c>
    </row>
    <row r="1484" ht="15" spans="1:2">
      <c r="A1484" s="12" t="s">
        <v>1466</v>
      </c>
      <c r="B1484" s="26">
        <v>100</v>
      </c>
    </row>
    <row r="1485" ht="15" spans="1:2">
      <c r="A1485" s="12" t="s">
        <v>1467</v>
      </c>
      <c r="B1485" s="26">
        <v>100</v>
      </c>
    </row>
    <row r="1486" ht="15" spans="1:2">
      <c r="A1486" s="12" t="s">
        <v>1468</v>
      </c>
      <c r="B1486" s="26">
        <v>90</v>
      </c>
    </row>
    <row r="1487" ht="15" spans="1:2">
      <c r="A1487" s="12" t="s">
        <v>1469</v>
      </c>
      <c r="B1487" s="26">
        <v>90</v>
      </c>
    </row>
    <row r="1488" ht="15" spans="1:2">
      <c r="A1488" s="12" t="s">
        <v>1470</v>
      </c>
      <c r="B1488" s="26">
        <v>90</v>
      </c>
    </row>
    <row r="1489" ht="15" spans="1:2">
      <c r="A1489" s="12" t="s">
        <v>1471</v>
      </c>
      <c r="B1489" s="26">
        <v>90</v>
      </c>
    </row>
    <row r="1490" ht="15" spans="1:2">
      <c r="A1490" s="12" t="s">
        <v>1472</v>
      </c>
      <c r="B1490" s="26">
        <v>90</v>
      </c>
    </row>
    <row r="1491" ht="15" spans="1:2">
      <c r="A1491" s="12" t="s">
        <v>1473</v>
      </c>
      <c r="B1491" s="26">
        <v>90</v>
      </c>
    </row>
    <row r="1492" ht="15" spans="1:2">
      <c r="A1492" s="12" t="s">
        <v>1474</v>
      </c>
      <c r="B1492" s="26">
        <v>90</v>
      </c>
    </row>
    <row r="1493" ht="15" spans="1:2">
      <c r="A1493" s="12" t="s">
        <v>1475</v>
      </c>
      <c r="B1493" s="26">
        <v>90</v>
      </c>
    </row>
    <row r="1494" ht="15" spans="1:2">
      <c r="A1494" s="12" t="s">
        <v>1476</v>
      </c>
      <c r="B1494" s="26">
        <v>90</v>
      </c>
    </row>
    <row r="1495" ht="15" spans="1:2">
      <c r="A1495" s="12" t="s">
        <v>1477</v>
      </c>
      <c r="B1495" s="26">
        <v>90</v>
      </c>
    </row>
    <row r="1496" ht="15" spans="1:2">
      <c r="A1496" s="12" t="s">
        <v>1478</v>
      </c>
      <c r="B1496" s="26">
        <v>90</v>
      </c>
    </row>
    <row r="1497" ht="15" spans="1:2">
      <c r="A1497" s="12" t="s">
        <v>1479</v>
      </c>
      <c r="B1497" s="26">
        <v>90</v>
      </c>
    </row>
    <row r="1498" ht="15" spans="1:2">
      <c r="A1498" s="12" t="s">
        <v>1480</v>
      </c>
      <c r="B1498" s="26">
        <v>90</v>
      </c>
    </row>
    <row r="1499" ht="15" spans="1:2">
      <c r="A1499" s="12" t="s">
        <v>1481</v>
      </c>
      <c r="B1499" s="26">
        <v>90</v>
      </c>
    </row>
    <row r="1500" ht="15" spans="1:2">
      <c r="A1500" s="12" t="s">
        <v>1482</v>
      </c>
      <c r="B1500" s="26">
        <v>90</v>
      </c>
    </row>
    <row r="1501" ht="15" spans="1:2">
      <c r="A1501" s="12" t="s">
        <v>1483</v>
      </c>
      <c r="B1501" s="26">
        <v>90</v>
      </c>
    </row>
    <row r="1502" ht="15" spans="1:2">
      <c r="A1502" s="12" t="s">
        <v>1484</v>
      </c>
      <c r="B1502" s="26">
        <v>90</v>
      </c>
    </row>
    <row r="1503" ht="15" spans="1:2">
      <c r="A1503" s="12" t="s">
        <v>1485</v>
      </c>
      <c r="B1503" s="26">
        <v>100</v>
      </c>
    </row>
    <row r="1504" ht="15" spans="1:2">
      <c r="A1504" s="12" t="s">
        <v>1486</v>
      </c>
      <c r="B1504" s="26">
        <v>90</v>
      </c>
    </row>
    <row r="1505" ht="15" spans="1:2">
      <c r="A1505" s="12" t="s">
        <v>1487</v>
      </c>
      <c r="B1505" s="26">
        <v>90</v>
      </c>
    </row>
    <row r="1506" ht="15" spans="1:2">
      <c r="A1506" s="12" t="s">
        <v>1488</v>
      </c>
      <c r="B1506" s="26">
        <v>100</v>
      </c>
    </row>
    <row r="1507" ht="15" spans="1:2">
      <c r="A1507" s="12" t="s">
        <v>1489</v>
      </c>
      <c r="B1507" s="26">
        <v>100</v>
      </c>
    </row>
    <row r="1508" ht="15" spans="1:2">
      <c r="A1508" s="12" t="s">
        <v>1490</v>
      </c>
      <c r="B1508" s="26">
        <v>100</v>
      </c>
    </row>
    <row r="1509" ht="15" spans="1:2">
      <c r="A1509" s="12" t="s">
        <v>1491</v>
      </c>
      <c r="B1509" s="26">
        <v>100</v>
      </c>
    </row>
    <row r="1510" ht="15" spans="1:2">
      <c r="A1510" s="12" t="s">
        <v>232</v>
      </c>
      <c r="B1510" s="26">
        <v>90</v>
      </c>
    </row>
    <row r="1511" ht="15" spans="1:2">
      <c r="A1511" s="12" t="s">
        <v>1170</v>
      </c>
      <c r="B1511" s="26">
        <v>100</v>
      </c>
    </row>
    <row r="1512" ht="15" spans="1:2">
      <c r="A1512" s="12" t="s">
        <v>1492</v>
      </c>
      <c r="B1512" s="26">
        <v>90</v>
      </c>
    </row>
    <row r="1513" ht="15" spans="1:2">
      <c r="A1513" s="12" t="s">
        <v>1493</v>
      </c>
      <c r="B1513" s="26">
        <v>90</v>
      </c>
    </row>
    <row r="1514" ht="15" spans="1:2">
      <c r="A1514" s="12" t="s">
        <v>1494</v>
      </c>
      <c r="B1514" s="26">
        <v>90</v>
      </c>
    </row>
    <row r="1515" ht="15" spans="1:2">
      <c r="A1515" s="12" t="s">
        <v>1495</v>
      </c>
      <c r="B1515" s="26">
        <v>90</v>
      </c>
    </row>
    <row r="1516" ht="15" spans="1:2">
      <c r="A1516" s="12" t="s">
        <v>1496</v>
      </c>
      <c r="B1516" s="26">
        <v>100</v>
      </c>
    </row>
    <row r="1517" ht="15" spans="1:2">
      <c r="A1517" s="12" t="s">
        <v>1497</v>
      </c>
      <c r="B1517" s="26">
        <v>100</v>
      </c>
    </row>
    <row r="1518" ht="15" spans="1:2">
      <c r="A1518" s="12" t="s">
        <v>1498</v>
      </c>
      <c r="B1518" s="26">
        <v>90</v>
      </c>
    </row>
    <row r="1519" ht="15" spans="1:2">
      <c r="A1519" s="12" t="s">
        <v>1499</v>
      </c>
      <c r="B1519" s="26">
        <v>90</v>
      </c>
    </row>
    <row r="1520" ht="15" spans="1:2">
      <c r="A1520" s="12" t="s">
        <v>1500</v>
      </c>
      <c r="B1520" s="26">
        <v>90</v>
      </c>
    </row>
    <row r="1521" ht="15" spans="1:2">
      <c r="A1521" s="12" t="s">
        <v>1501</v>
      </c>
      <c r="B1521" s="26">
        <v>100</v>
      </c>
    </row>
    <row r="1522" ht="15" spans="1:2">
      <c r="A1522" s="12" t="s">
        <v>1502</v>
      </c>
      <c r="B1522" s="26">
        <v>100</v>
      </c>
    </row>
    <row r="1523" ht="15" spans="1:2">
      <c r="A1523" s="12" t="s">
        <v>1503</v>
      </c>
      <c r="B1523" s="26">
        <v>100</v>
      </c>
    </row>
    <row r="1524" ht="15" spans="1:2">
      <c r="A1524" s="12" t="s">
        <v>1504</v>
      </c>
      <c r="B1524" s="26">
        <v>100</v>
      </c>
    </row>
    <row r="1525" ht="15" spans="1:2">
      <c r="A1525" s="12" t="s">
        <v>1505</v>
      </c>
      <c r="B1525" s="26">
        <v>100</v>
      </c>
    </row>
    <row r="1526" ht="15" spans="1:2">
      <c r="A1526" s="12" t="s">
        <v>1506</v>
      </c>
      <c r="B1526" s="26">
        <v>90</v>
      </c>
    </row>
    <row r="1527" ht="15" spans="1:2">
      <c r="A1527" s="12" t="s">
        <v>1507</v>
      </c>
      <c r="B1527" s="26">
        <v>100</v>
      </c>
    </row>
    <row r="1528" ht="15" spans="1:2">
      <c r="A1528" s="12" t="s">
        <v>1508</v>
      </c>
      <c r="B1528" s="26">
        <v>100</v>
      </c>
    </row>
    <row r="1529" ht="15" spans="1:2">
      <c r="A1529" s="12" t="s">
        <v>1509</v>
      </c>
      <c r="B1529" s="26">
        <v>100</v>
      </c>
    </row>
    <row r="1530" ht="15" spans="1:2">
      <c r="A1530" s="12" t="s">
        <v>1510</v>
      </c>
      <c r="B1530" s="26">
        <v>100</v>
      </c>
    </row>
    <row r="1531" ht="15" spans="1:2">
      <c r="A1531" s="12" t="s">
        <v>1511</v>
      </c>
      <c r="B1531" s="26">
        <v>100</v>
      </c>
    </row>
    <row r="1532" ht="15" spans="1:2">
      <c r="A1532" s="12" t="s">
        <v>1512</v>
      </c>
      <c r="B1532" s="26">
        <v>100</v>
      </c>
    </row>
    <row r="1533" ht="15" spans="1:2">
      <c r="A1533" s="12" t="s">
        <v>1513</v>
      </c>
      <c r="B1533" s="26">
        <v>100</v>
      </c>
    </row>
    <row r="1534" ht="15" spans="1:2">
      <c r="A1534" s="12" t="s">
        <v>1514</v>
      </c>
      <c r="B1534" s="26">
        <v>90</v>
      </c>
    </row>
    <row r="1535" ht="15" spans="1:2">
      <c r="A1535" s="12" t="s">
        <v>1515</v>
      </c>
      <c r="B1535" s="26">
        <v>90</v>
      </c>
    </row>
    <row r="1536" ht="15" spans="1:2">
      <c r="A1536" s="12" t="s">
        <v>1516</v>
      </c>
      <c r="B1536" s="26">
        <v>90</v>
      </c>
    </row>
    <row r="1537" ht="15" spans="1:2">
      <c r="A1537" s="12" t="s">
        <v>1517</v>
      </c>
      <c r="B1537" s="26">
        <v>90</v>
      </c>
    </row>
    <row r="1538" ht="15" spans="1:2">
      <c r="A1538" s="12" t="s">
        <v>1518</v>
      </c>
      <c r="B1538" s="26">
        <v>90</v>
      </c>
    </row>
    <row r="1539" ht="15" spans="1:2">
      <c r="A1539" s="12" t="s">
        <v>1519</v>
      </c>
      <c r="B1539" s="26">
        <v>90</v>
      </c>
    </row>
    <row r="1540" ht="15" spans="1:2">
      <c r="A1540" s="12" t="s">
        <v>1520</v>
      </c>
      <c r="B1540" s="26">
        <v>90</v>
      </c>
    </row>
    <row r="1541" ht="15" spans="1:2">
      <c r="A1541" s="12" t="s">
        <v>1521</v>
      </c>
      <c r="B1541" s="26">
        <v>90</v>
      </c>
    </row>
    <row r="1542" ht="15" spans="1:2">
      <c r="A1542" s="12" t="s">
        <v>1522</v>
      </c>
      <c r="B1542" s="26">
        <v>90</v>
      </c>
    </row>
    <row r="1543" ht="15" spans="1:2">
      <c r="A1543" s="12" t="s">
        <v>1523</v>
      </c>
      <c r="B1543" s="26">
        <v>100</v>
      </c>
    </row>
    <row r="1544" ht="15" spans="1:2">
      <c r="A1544" s="12" t="s">
        <v>1524</v>
      </c>
      <c r="B1544" s="26">
        <v>100</v>
      </c>
    </row>
    <row r="1545" ht="15" spans="1:2">
      <c r="A1545" s="12" t="s">
        <v>1525</v>
      </c>
      <c r="B1545" s="26">
        <v>100</v>
      </c>
    </row>
    <row r="1546" ht="15" spans="1:2">
      <c r="A1546" s="12" t="s">
        <v>1526</v>
      </c>
      <c r="B1546" s="26">
        <v>100</v>
      </c>
    </row>
    <row r="1547" ht="15" spans="1:2">
      <c r="A1547" s="12" t="s">
        <v>52</v>
      </c>
      <c r="B1547" s="26">
        <v>90</v>
      </c>
    </row>
    <row r="1548" ht="15" spans="1:2">
      <c r="A1548" s="12" t="s">
        <v>1527</v>
      </c>
      <c r="B1548" s="26">
        <v>90</v>
      </c>
    </row>
    <row r="1549" ht="15" spans="1:2">
      <c r="A1549" s="12" t="s">
        <v>1528</v>
      </c>
      <c r="B1549" s="26">
        <v>90</v>
      </c>
    </row>
    <row r="1550" ht="15" spans="1:2">
      <c r="A1550" s="12" t="s">
        <v>1529</v>
      </c>
      <c r="B1550" s="26">
        <v>90</v>
      </c>
    </row>
    <row r="1551" ht="15" spans="1:2">
      <c r="A1551" s="12" t="s">
        <v>1530</v>
      </c>
      <c r="B1551" s="26">
        <v>90</v>
      </c>
    </row>
    <row r="1552" ht="15" spans="1:2">
      <c r="A1552" s="12" t="s">
        <v>1531</v>
      </c>
      <c r="B1552" s="26">
        <v>90</v>
      </c>
    </row>
    <row r="1553" ht="15" spans="1:2">
      <c r="A1553" s="12" t="s">
        <v>1532</v>
      </c>
      <c r="B1553" s="26">
        <v>100</v>
      </c>
    </row>
    <row r="1554" ht="15" spans="1:2">
      <c r="A1554" s="12" t="s">
        <v>1533</v>
      </c>
      <c r="B1554" s="26">
        <v>100</v>
      </c>
    </row>
    <row r="1555" ht="15" spans="1:2">
      <c r="A1555" s="12" t="s">
        <v>1534</v>
      </c>
      <c r="B1555" s="26">
        <v>90</v>
      </c>
    </row>
    <row r="1556" ht="15" spans="1:2">
      <c r="A1556" s="12" t="s">
        <v>1535</v>
      </c>
      <c r="B1556" s="26">
        <v>90</v>
      </c>
    </row>
    <row r="1557" ht="15" spans="1:2">
      <c r="A1557" s="12" t="s">
        <v>1536</v>
      </c>
      <c r="B1557" s="26">
        <v>90</v>
      </c>
    </row>
    <row r="1558" ht="15" spans="1:2">
      <c r="A1558" s="12" t="s">
        <v>1537</v>
      </c>
      <c r="B1558" s="26">
        <v>100</v>
      </c>
    </row>
    <row r="1559" ht="15" spans="1:2">
      <c r="A1559" s="12" t="s">
        <v>1538</v>
      </c>
      <c r="B1559" s="26">
        <v>100</v>
      </c>
    </row>
    <row r="1560" ht="15" spans="1:2">
      <c r="A1560" s="12" t="s">
        <v>1539</v>
      </c>
      <c r="B1560" s="26">
        <v>100</v>
      </c>
    </row>
    <row r="1561" ht="15" spans="1:2">
      <c r="A1561" s="12" t="s">
        <v>1540</v>
      </c>
      <c r="B1561" s="26">
        <v>100</v>
      </c>
    </row>
    <row r="1562" ht="15" spans="1:2">
      <c r="A1562" s="12" t="s">
        <v>1541</v>
      </c>
      <c r="B1562" s="26">
        <v>100</v>
      </c>
    </row>
    <row r="1563" ht="15" spans="1:2">
      <c r="A1563" s="12" t="s">
        <v>1542</v>
      </c>
      <c r="B1563" s="26">
        <v>100</v>
      </c>
    </row>
    <row r="1564" ht="15" spans="1:2">
      <c r="A1564" s="12" t="s">
        <v>1543</v>
      </c>
      <c r="B1564" s="26">
        <v>100</v>
      </c>
    </row>
    <row r="1565" ht="15" spans="1:2">
      <c r="A1565" s="12" t="s">
        <v>1544</v>
      </c>
      <c r="B1565" s="26">
        <v>100</v>
      </c>
    </row>
    <row r="1566" ht="15" spans="1:2">
      <c r="A1566" s="12" t="s">
        <v>1545</v>
      </c>
      <c r="B1566" s="26">
        <v>90</v>
      </c>
    </row>
    <row r="1567" ht="15" spans="1:2">
      <c r="A1567" s="12" t="s">
        <v>1546</v>
      </c>
      <c r="B1567" s="26">
        <v>90</v>
      </c>
    </row>
    <row r="1568" ht="15" spans="1:2">
      <c r="A1568" s="12" t="s">
        <v>1547</v>
      </c>
      <c r="B1568" s="26">
        <v>90</v>
      </c>
    </row>
    <row r="1569" ht="15" spans="1:2">
      <c r="A1569" s="12" t="s">
        <v>1548</v>
      </c>
      <c r="B1569" s="26">
        <v>90</v>
      </c>
    </row>
    <row r="1570" ht="15" spans="1:2">
      <c r="A1570" s="12" t="s">
        <v>1549</v>
      </c>
      <c r="B1570" s="26">
        <v>90</v>
      </c>
    </row>
    <row r="1571" ht="15" spans="1:2">
      <c r="A1571" s="12" t="s">
        <v>1550</v>
      </c>
      <c r="B1571" s="26">
        <v>90</v>
      </c>
    </row>
    <row r="1572" ht="15" spans="1:2">
      <c r="A1572" s="12" t="s">
        <v>1551</v>
      </c>
      <c r="B1572" s="26">
        <v>90</v>
      </c>
    </row>
    <row r="1573" ht="15" spans="1:2">
      <c r="A1573" s="12" t="s">
        <v>1552</v>
      </c>
      <c r="B1573" s="26">
        <v>90</v>
      </c>
    </row>
    <row r="1574" ht="15" spans="1:2">
      <c r="A1574" s="12" t="s">
        <v>1553</v>
      </c>
      <c r="B1574" s="26">
        <v>90</v>
      </c>
    </row>
    <row r="1575" ht="15" spans="1:2">
      <c r="A1575" s="12" t="s">
        <v>1554</v>
      </c>
      <c r="B1575" s="26">
        <v>90</v>
      </c>
    </row>
    <row r="1576" ht="15" spans="1:2">
      <c r="A1576" s="12" t="s">
        <v>1555</v>
      </c>
      <c r="B1576" s="26">
        <v>90</v>
      </c>
    </row>
    <row r="1577" ht="15" spans="1:2">
      <c r="A1577" s="12" t="s">
        <v>1556</v>
      </c>
      <c r="B1577" s="26">
        <v>90</v>
      </c>
    </row>
    <row r="1578" ht="15" spans="1:2">
      <c r="A1578" s="12" t="s">
        <v>1557</v>
      </c>
      <c r="B1578" s="26">
        <v>90</v>
      </c>
    </row>
    <row r="1579" ht="15" spans="1:2">
      <c r="A1579" s="12" t="s">
        <v>1558</v>
      </c>
      <c r="B1579" s="26">
        <v>100</v>
      </c>
    </row>
    <row r="1580" ht="15" spans="1:2">
      <c r="A1580" s="12" t="s">
        <v>1559</v>
      </c>
      <c r="B1580" s="26">
        <v>100</v>
      </c>
    </row>
    <row r="1581" ht="15" spans="1:2">
      <c r="A1581" s="12" t="s">
        <v>1560</v>
      </c>
      <c r="B1581" s="26">
        <v>100</v>
      </c>
    </row>
    <row r="1582" ht="15" spans="1:2">
      <c r="A1582" s="12" t="s">
        <v>1561</v>
      </c>
      <c r="B1582" s="26">
        <v>90</v>
      </c>
    </row>
    <row r="1583" ht="15" spans="1:2">
      <c r="A1583" s="12" t="s">
        <v>1562</v>
      </c>
      <c r="B1583" s="26">
        <v>90</v>
      </c>
    </row>
    <row r="1584" ht="15" spans="1:2">
      <c r="A1584" s="12" t="s">
        <v>1563</v>
      </c>
      <c r="B1584" s="26">
        <v>90</v>
      </c>
    </row>
    <row r="1585" ht="15" spans="1:2">
      <c r="A1585" s="12" t="s">
        <v>1564</v>
      </c>
      <c r="B1585" s="26">
        <v>90</v>
      </c>
    </row>
    <row r="1586" ht="15" spans="1:2">
      <c r="A1586" s="12" t="s">
        <v>1565</v>
      </c>
      <c r="B1586" s="26">
        <v>90</v>
      </c>
    </row>
    <row r="1587" spans="1:2">
      <c r="A1587" s="10" t="s">
        <v>1566</v>
      </c>
      <c r="B1587" s="10">
        <v>90</v>
      </c>
    </row>
    <row r="1588" spans="1:2">
      <c r="A1588" s="10" t="s">
        <v>1567</v>
      </c>
      <c r="B1588" s="10">
        <v>100</v>
      </c>
    </row>
    <row r="1589" spans="1:2">
      <c r="A1589" s="10" t="s">
        <v>1568</v>
      </c>
      <c r="B1589" s="10">
        <v>90</v>
      </c>
    </row>
    <row r="1590" spans="1:2">
      <c r="A1590" s="10" t="s">
        <v>1569</v>
      </c>
      <c r="B1590" s="10">
        <v>90</v>
      </c>
    </row>
    <row r="1591" spans="1:2">
      <c r="A1591" s="10" t="s">
        <v>1570</v>
      </c>
      <c r="B1591" s="10">
        <v>100</v>
      </c>
    </row>
    <row r="1592" spans="1:2">
      <c r="A1592" s="10" t="s">
        <v>1571</v>
      </c>
      <c r="B1592" s="10">
        <v>90</v>
      </c>
    </row>
    <row r="1593" spans="1:2">
      <c r="A1593" s="10" t="s">
        <v>1572</v>
      </c>
      <c r="B1593" s="10">
        <v>100</v>
      </c>
    </row>
    <row r="1594" spans="1:2">
      <c r="A1594" s="10" t="s">
        <v>1573</v>
      </c>
      <c r="B1594" s="10">
        <v>90</v>
      </c>
    </row>
    <row r="1595" spans="1:2">
      <c r="A1595" s="10" t="s">
        <v>1574</v>
      </c>
      <c r="B1595" s="10">
        <v>90</v>
      </c>
    </row>
    <row r="1596" spans="1:2">
      <c r="A1596" s="10" t="s">
        <v>1575</v>
      </c>
      <c r="B1596" s="10">
        <v>100</v>
      </c>
    </row>
    <row r="1597" spans="1:2">
      <c r="A1597" s="10" t="s">
        <v>1576</v>
      </c>
      <c r="B1597" s="10">
        <v>90</v>
      </c>
    </row>
    <row r="1598" spans="1:2">
      <c r="A1598" s="10" t="s">
        <v>1577</v>
      </c>
      <c r="B1598" s="10">
        <v>100</v>
      </c>
    </row>
    <row r="1599" spans="1:2">
      <c r="A1599" s="10" t="s">
        <v>1578</v>
      </c>
      <c r="B1599" s="10">
        <v>100</v>
      </c>
    </row>
  </sheetData>
  <mergeCells count="1">
    <mergeCell ref="A1:B1"/>
  </mergeCells>
  <conditionalFormatting sqref="A104">
    <cfRule type="duplicateValues" dxfId="0" priority="94"/>
  </conditionalFormatting>
  <conditionalFormatting sqref="A109">
    <cfRule type="duplicateValues" dxfId="0" priority="93"/>
  </conditionalFormatting>
  <conditionalFormatting sqref="A110">
    <cfRule type="duplicateValues" dxfId="0" priority="92"/>
  </conditionalFormatting>
  <conditionalFormatting sqref="A111">
    <cfRule type="duplicateValues" dxfId="0" priority="91"/>
  </conditionalFormatting>
  <conditionalFormatting sqref="A112">
    <cfRule type="duplicateValues" dxfId="0" priority="90"/>
  </conditionalFormatting>
  <conditionalFormatting sqref="A113">
    <cfRule type="duplicateValues" dxfId="0" priority="89"/>
  </conditionalFormatting>
  <conditionalFormatting sqref="A114">
    <cfRule type="duplicateValues" dxfId="0" priority="88"/>
  </conditionalFormatting>
  <conditionalFormatting sqref="A115">
    <cfRule type="duplicateValues" dxfId="0" priority="87"/>
  </conditionalFormatting>
  <conditionalFormatting sqref="A116">
    <cfRule type="duplicateValues" dxfId="0" priority="86"/>
  </conditionalFormatting>
  <conditionalFormatting sqref="A117">
    <cfRule type="duplicateValues" dxfId="0" priority="85"/>
  </conditionalFormatting>
  <conditionalFormatting sqref="A118">
    <cfRule type="duplicateValues" dxfId="0" priority="84"/>
  </conditionalFormatting>
  <conditionalFormatting sqref="A119">
    <cfRule type="duplicateValues" dxfId="0" priority="83"/>
  </conditionalFormatting>
  <conditionalFormatting sqref="A120">
    <cfRule type="duplicateValues" dxfId="0" priority="82"/>
  </conditionalFormatting>
  <conditionalFormatting sqref="A121">
    <cfRule type="duplicateValues" dxfId="0" priority="81"/>
  </conditionalFormatting>
  <conditionalFormatting sqref="A122">
    <cfRule type="duplicateValues" dxfId="0" priority="80"/>
  </conditionalFormatting>
  <conditionalFormatting sqref="A123">
    <cfRule type="duplicateValues" dxfId="0" priority="79"/>
  </conditionalFormatting>
  <conditionalFormatting sqref="A124">
    <cfRule type="duplicateValues" dxfId="0" priority="78"/>
  </conditionalFormatting>
  <conditionalFormatting sqref="A126">
    <cfRule type="duplicateValues" dxfId="0" priority="77"/>
  </conditionalFormatting>
  <conditionalFormatting sqref="A128">
    <cfRule type="duplicateValues" dxfId="0" priority="75"/>
  </conditionalFormatting>
  <conditionalFormatting sqref="A131">
    <cfRule type="duplicateValues" dxfId="0" priority="74"/>
  </conditionalFormatting>
  <conditionalFormatting sqref="A671">
    <cfRule type="duplicateValues" dxfId="1" priority="71"/>
    <cfRule type="duplicateValues" dxfId="0" priority="72"/>
  </conditionalFormatting>
  <conditionalFormatting sqref="A687">
    <cfRule type="duplicateValues" dxfId="1" priority="69"/>
    <cfRule type="duplicateValues" dxfId="0" priority="70"/>
  </conditionalFormatting>
  <conditionalFormatting sqref="A878">
    <cfRule type="duplicateValues" dxfId="2" priority="62"/>
  </conditionalFormatting>
  <conditionalFormatting sqref="A952">
    <cfRule type="duplicateValues" dxfId="2" priority="61"/>
  </conditionalFormatting>
  <conditionalFormatting sqref="A954">
    <cfRule type="duplicateValues" dxfId="2" priority="59"/>
  </conditionalFormatting>
  <conditionalFormatting sqref="A958">
    <cfRule type="duplicateValues" dxfId="2" priority="52"/>
    <cfRule type="duplicateValues" dxfId="2" priority="53"/>
    <cfRule type="duplicateValues" dxfId="2" priority="54"/>
    <cfRule type="duplicateValues" dxfId="2" priority="55"/>
    <cfRule type="duplicateValues" dxfId="2" priority="56"/>
    <cfRule type="duplicateValues" dxfId="2" priority="57"/>
    <cfRule type="duplicateValues" dxfId="2" priority="58"/>
  </conditionalFormatting>
  <conditionalFormatting sqref="A959">
    <cfRule type="duplicateValues" dxfId="2" priority="46"/>
    <cfRule type="duplicateValues" dxfId="2" priority="47"/>
    <cfRule type="duplicateValues" dxfId="3" priority="48"/>
    <cfRule type="duplicateValues" dxfId="2" priority="49"/>
    <cfRule type="duplicateValues" dxfId="2" priority="50"/>
    <cfRule type="duplicateValues" dxfId="2" priority="51"/>
  </conditionalFormatting>
  <conditionalFormatting sqref="A960">
    <cfRule type="duplicateValues" dxfId="2" priority="39"/>
    <cfRule type="duplicateValues" dxfId="2" priority="40"/>
    <cfRule type="duplicateValues" dxfId="2" priority="41"/>
    <cfRule type="duplicateValues" dxfId="2" priority="42"/>
    <cfRule type="duplicateValues" dxfId="2" priority="43"/>
    <cfRule type="duplicateValues" dxfId="2" priority="44"/>
    <cfRule type="duplicateValues" dxfId="2" priority="45"/>
  </conditionalFormatting>
  <conditionalFormatting sqref="A961">
    <cfRule type="duplicateValues" dxfId="2" priority="32"/>
    <cfRule type="duplicateValues" dxfId="2" priority="33"/>
    <cfRule type="duplicateValues" dxfId="2" priority="34"/>
    <cfRule type="duplicateValues" dxfId="2" priority="35"/>
    <cfRule type="duplicateValues" dxfId="2" priority="36"/>
    <cfRule type="duplicateValues" dxfId="2" priority="37"/>
    <cfRule type="duplicateValues" dxfId="2" priority="38"/>
  </conditionalFormatting>
  <conditionalFormatting sqref="A1063">
    <cfRule type="duplicateValues" dxfId="2" priority="31"/>
  </conditionalFormatting>
  <conditionalFormatting sqref="A1064">
    <cfRule type="duplicateValues" dxfId="2" priority="27"/>
  </conditionalFormatting>
  <conditionalFormatting sqref="A1065">
    <cfRule type="duplicateValues" dxfId="2" priority="30"/>
  </conditionalFormatting>
  <conditionalFormatting sqref="A1068">
    <cfRule type="duplicateValues" dxfId="2" priority="29"/>
  </conditionalFormatting>
  <conditionalFormatting sqref="A1069">
    <cfRule type="duplicateValues" dxfId="2" priority="28"/>
  </conditionalFormatting>
  <conditionalFormatting sqref="A1079">
    <cfRule type="duplicateValues" dxfId="2" priority="25"/>
  </conditionalFormatting>
  <conditionalFormatting sqref="A1080">
    <cfRule type="duplicateValues" dxfId="2" priority="24"/>
  </conditionalFormatting>
  <conditionalFormatting sqref="A1081">
    <cfRule type="duplicateValues" dxfId="2" priority="23"/>
  </conditionalFormatting>
  <conditionalFormatting sqref="A1085">
    <cfRule type="duplicateValues" dxfId="2" priority="21"/>
    <cfRule type="duplicateValues" dxfId="2" priority="22"/>
  </conditionalFormatting>
  <conditionalFormatting sqref="A1086">
    <cfRule type="duplicateValues" dxfId="2" priority="19"/>
    <cfRule type="duplicateValues" dxfId="2" priority="20"/>
  </conditionalFormatting>
  <conditionalFormatting sqref="A1087">
    <cfRule type="duplicateValues" dxfId="2" priority="16"/>
    <cfRule type="duplicateValues" dxfId="2" priority="17"/>
    <cfRule type="duplicateValues" dxfId="2" priority="18"/>
  </conditionalFormatting>
  <conditionalFormatting sqref="A1088">
    <cfRule type="duplicateValues" dxfId="2" priority="13"/>
    <cfRule type="duplicateValues" dxfId="2" priority="14"/>
    <cfRule type="duplicateValues" dxfId="2" priority="15"/>
  </conditionalFormatting>
  <conditionalFormatting sqref="A1091">
    <cfRule type="duplicateValues" dxfId="2" priority="7"/>
    <cfRule type="duplicateValues" dxfId="2" priority="8"/>
    <cfRule type="duplicateValues" dxfId="3" priority="9"/>
    <cfRule type="duplicateValues" dxfId="2" priority="10"/>
    <cfRule type="duplicateValues" dxfId="2" priority="11"/>
    <cfRule type="duplicateValues" dxfId="2" priority="12"/>
  </conditionalFormatting>
  <conditionalFormatting sqref="A1092">
    <cfRule type="duplicateValues" dxfId="2" priority="1"/>
    <cfRule type="duplicateValues" dxfId="2" priority="2"/>
    <cfRule type="duplicateValues" dxfId="3" priority="3"/>
    <cfRule type="duplicateValues" dxfId="2" priority="4"/>
    <cfRule type="duplicateValues" dxfId="2" priority="5"/>
    <cfRule type="duplicateValues" dxfId="2" priority="6"/>
  </conditionalFormatting>
  <conditionalFormatting sqref="A478:A480">
    <cfRule type="duplicateValues" dxfId="4" priority="73"/>
  </conditionalFormatting>
  <conditionalFormatting sqref="A752:A753">
    <cfRule type="expression" dxfId="5" priority="68" stopIfTrue="1">
      <formula>AND(COUNTIF(#REF!,A752)&gt;1,NOT(ISBLANK(A752)))</formula>
    </cfRule>
  </conditionalFormatting>
  <conditionalFormatting sqref="A948:A951">
    <cfRule type="duplicateValues" dxfId="2" priority="60"/>
  </conditionalFormatting>
  <conditionalFormatting sqref="A1070:A1078">
    <cfRule type="duplicateValues" dxfId="2" priority="26"/>
  </conditionalFormatting>
  <conditionalFormatting sqref="A3:A102 A105:A107 A125 A127 A129:A130">
    <cfRule type="duplicateValues" dxfId="0" priority="96"/>
  </conditionalFormatting>
  <hyperlinks>
    <hyperlink ref="A108" r:id="rId1" display="刘存华" tooltip="https://lxbt.mca.gov.cn/cjrlb/pages/btjc01/javascript:void(0)"/>
    <hyperlink ref="A1351" r:id="rId1" display="王美娥" tooltip="https://lxbt.mca.gov.cn/cjrlb/pages/btjc01/javascript:void(0)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1579</v>
      </c>
    </row>
    <row r="2" spans="1:1">
      <c r="A2" s="2" t="s">
        <v>1580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2023-10-10T02:02:00Z</dcterms:created>
  <dcterms:modified xsi:type="dcterms:W3CDTF">2024-05-14T01:03:33Z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0385A78774D34C598926D19D4EAD7516</vt:lpwstr>
  </property>
  <property fmtid="{D5CDD505-2E9C-101B-9397-08002B2CF9AE}" pid="3" name="KSOProductBuildVer">
    <vt:lpwstr>2052-11.8.6.11825</vt:lpwstr>
  </property>
</Properties>
</file>